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<sst xmlns="http://schemas.openxmlformats.org/spreadsheetml/2006/main" count="39" uniqueCount="39">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</sst>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7/11/2025 đến ngày 9/11/2025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7th 2025 to November 9th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45971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45971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45970</v>
      </c>
      <c r="G20" s="69">
        <v>45967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731394778319</v>
      </c>
      <c r="G22" s="10">
        <v>744286827173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14368.54</v>
      </c>
      <c r="G24" s="98">
        <v>14679.12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3559759230.9304004</v>
      </c>
      <c r="G27" s="96">
        <v>3636704419.6512003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4.8670831901643698E-3</v>
      </c>
      <c r="G28" s="92">
        <v>4.8861598605263162E-3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m2O+54JJBwWnxYjxPpDGf43I9/Y=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t8S0xSO3xoOKXBnoefSCzY8NDiI=</DigestValue>
    </Reference>
  </SignedInfo>
  <SignatureValue>B56rSqK//C1G+P/a7CiTLIpTxYmTGZp9t+t73ITmx/5E0WYU7cMH2mfm4w9/naf8/C6jkrghQyn+
t4+CWfGx8wXb0ToBj4aE/hggn4sTMh3EaWxO5CepwKtB+GhhG9yUoHd5QAQ3VNWgLUsRrJ0Ee6e1
mRT/i4MjC1a4j4ac4blVOwh1QqxDJtTp5tAZwybkRlob6ONni3soAaIHonuf05unjNqlJLQ7ubh6
5B4oTye/fYYr+C1p0Llus0+rWBKOqjrLTNlGfrT6ABkstjNtarPEdcHs7kQ+cgBIDbx/TC3cKuX1
7Oug7G6KkCBjTATchpRTs3utkJyS8u118zyXqg==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nNzvXOzjtIygaqaYFeuh+qLz4NA=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2025-11-10T07:06:47Z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2025-11-10T07:06:47Z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kfNjBQ6p4OzLxMAvA6Y9Pr+RElcydXN2RKEckHzSBFw=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htkGG2JgayWGpxYD0it9lMr30jEqwOXPH27SrmmXUow=</DigestValue>
    </Reference>
  </SignedInfo>
  <SignatureValue>GeZVN40pps7FArtrVuW9Rl6cOyprgIHFKSuUrJ9qQdPCxzT4SLHBs7L9Wn1MdovmpTktiaw/o//G
W8N/LhWMNpn2LPPOd+MaILPNyCJXm+Az+3DxL4F17Osx5rF5cRb03d4GrQ4WwvGS0U26+5hJJN9Y
iOeAFggccC6gJhL19yV12Sp/mSXK6R5bm0ZYwTmMvTiaIcAxvF5I38ar5aC3wcrl1sPb4EnJcYDO
PIgigSUetfGC02cb/2fiHG9+ckViWLBETZ3JyNzfs17yVJEMV0skYIydYZLqpBRM+Nq6BIG2Y6Es
OQdBBI5gIQF3QJkdCc0ZuaUYwZLOFlcrpO0D4Q==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Fd8JN55fMPi2vg06ExYpLkILyr156X36LBtAtUYFWho=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2025-11-10T08:42:07Z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2025-11-10T08:42:07Z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2025-11-10T03:39:43Z</dcterms:modified>
</cp:coreProperties>
</file>