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<sst xmlns="http://schemas.openxmlformats.org/spreadsheetml/2006/main" count="39" uniqueCount="39">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</sst>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6/11/2025 đến ngày 6/11/2025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6th 2025 to November 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45968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45967</v>
      </c>
      <c r="G20" s="69">
        <v>45966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744286827173</v>
      </c>
      <c r="G22" s="10">
        <v>751878419291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14679.12</v>
      </c>
      <c r="G24" s="98">
        <v>14894.21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3636704419.6512003</v>
      </c>
      <c r="G27" s="96">
        <v>3689992270.2595997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4.8861598605263162E-3</v>
      </c>
      <c r="G28" s="92">
        <v>4.9076980740305831E-3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bPc2m2wWErDtI2xotOmB2k7MNLY=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RAxfaHxM3uz1BYAWs25NOjTWdd8=</DigestValue>
    </Reference>
  </SignedInfo>
  <SignatureValue>ddDCOtelN2+uAOVuvnIIYXnfVSDslV0N8nOLX9KSSs07AsmYK2UuSOZg81xt2SGSOwPb1BERv+4B
ZEbuupfBAljtIoHhlQJ5VisBAiDARe+TrOMf3EqCqm7kWNuUznzlpB82jR7E7cbokVZThTYT8d4p
/tEWrDggdkOuAe1KqzIZLvQmuE2HxTGgN8IwTUaeEIhUmzhU/tJDTORBGBpoX8up8qEXFxRnzflK
cSVF//LDQbN5ZZvkoFJkazP3ttWTlJM7R8jzx6Wf8J+RjEKTFjRME3G4TT9I0qhIVTYHShAAtclL
Oq6+E5REPxq2zVRACbYOBXDx2wxeLbZb/vEtNw==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aP1ePCAyDSjYkp827NIRR4wSsM0=</DigestValue>
      </Reference>
      <Reference URI="/xl/calcChain.xml?ContentType=application/vnd.openxmlformats-officedocument.spreadsheetml.calcChain+xml">
        <DigestMethod Algorithm="http://www.w3.org/2000/09/xmldsig#sha1"/>
        <DigestValue>/AzdqUe+864XB7mKWup+DS1Z9TM=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2025-11-07T07:12:26Z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2025-11-07T07:12:26Z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yEgjmfbw6eN+l+JKGU+GHAkRis+HxqNR8U6rzYWUyD4=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wjsf9415o28Z5VJbjKZ/JTgiW+EQg4XxXFgixQKxeVY=</DigestValue>
    </Reference>
  </SignedInfo>
  <SignatureValue>28iddnzxOlisDdcQHMr2EecR0U3qVA1XExiG1RUT/1XMi3LjaxgMngaIJvn7Wu+Ss9aadYw9N09S
JzSBv2D8fcJCY5CwRoizw+B0c73jRjh2PBvAH7i8z6BJalPDJxWvPhuZqjmBImGWhec28KWjpbXZ
K4vKfGP3Ysf/hUcJaahn6RQtVLEZn8tAbsBwTd3ORl047pHH8xv5F6CKXAAH3nGMXTLicZboGqUe
cmVOUGk13m66TzmbF3PNra2m32yJ0TIg00Kq+cxQcxqAC5bnOOiaE+Zf7ZBUxM3W9ig5svq3KB24
5dnD7GFpLR9f2dOMXaDFTjcmEHA5Y2Ud6CMgKA==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BKI8fjwvKKFRf4dLUeHk0IugkwMTQAVV/Iqqys880kA=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Vi8E/jxYY4CcK0Q+af7eXPOhrlF4w7Y+FbF7fQqq7e0=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2025-11-07T09:32:17Z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2025-11-07T09:32:17Z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2025-11-07T03:31:28Z</dcterms:modified>
</cp:coreProperties>
</file>