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<sst xmlns="http://schemas.openxmlformats.org/spreadsheetml/2006/main" count="39" uniqueCount="39">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</sst>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5/11/2025 đến ngày 5/11/2025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5th 2025 to November 5th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45967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45967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45966</v>
      </c>
      <c r="G20" s="69">
        <v>45965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751878419291</v>
      </c>
      <c r="G22" s="10">
        <v>755940547019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14894.21</v>
      </c>
      <c r="G24" s="98">
        <v>14949.15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247746.76</v>
      </c>
      <c r="G26" s="99">
        <v>247746.76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3689992270.2595997</v>
      </c>
      <c r="G27" s="96">
        <v>3703603477.2540002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4.9076980740305831E-3</v>
      </c>
      <c r="G28" s="92">
        <v>4.8993316893225372E-3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df113x8i1QwGddJtNzEBFzr2ywU=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1ojs2cpg+Fbg9kK6VeuA9PWYBzQ=</DigestValue>
    </Reference>
  </SignedInfo>
  <SignatureValue>hxpQvKWJiDumwbtpJ8QB+ZI3oBH55GPdSADZftHUyclyjDptBKLqhkp5Nze8i86KCRznHluFyvu8
D5cJ1mLWgjd3n170WkYbek/dTo+IFgAF6Ory3mEV9i3YPlXhE9o4Au7LhfpeLZ8Uhh/S42UXbENb
uIQyKI9/jax1juytH7B+H3I3HlldRewoQ57syp8zEEUmxiuZuHJqEOCyo6HZPgXl7UYC/Y/SSDUZ
Y6Fiq5+RFJwo3U4ior/7qVVrpUXossNj3GIrIaRRDmCxF6dLkQHURUq8yqJmDFPh0CT9R9ZxzSuA
p0UKyohJ/bYRUFDh2tl0xJgDJmR3HJmImRpksA==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+XzDJc84goiUhX37lqvqMJT+Z5k=</DigestValue>
      </Reference>
      <Reference URI="/xl/calcChain.xml?ContentType=application/vnd.openxmlformats-officedocument.spreadsheetml.calcChain+xml">
        <DigestMethod Algorithm="http://www.w3.org/2000/09/xmldsig#sha1"/>
        <DigestValue>/AzdqUe+864XB7mKWup+DS1Z9TM=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2025-11-06T06:50:10Z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2025-11-06T06:50:10Z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YjnJkIPnnjTaBjAvW/iq8I6CfVIk/r0yyuTkhSZ8IDI=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055i7jCdrTdOMkT0F1lxFe5WQCdaa4KpKuXniEBhAJI=</DigestValue>
    </Reference>
  </SignedInfo>
  <SignatureValue>nLhFan8DU6iK+lL0GkmkTM7ihYU21+rsikODA7UN/KGHhfqxJnGOjfZX/814Kn7Qi4pjgMjA5afS
b1r8HQJ0+ujQOagP+2L4Q27bK5KZhiIIXBhYwpGVLKEe3wKqE9zKRjOQNqjwAdvhbX7dlyyK52wC
ylb/FnBRrk5uspggfprVmNbCD4RhHyFzJdNOBxQSg3hUVJHzZmICDMErZOogEsVZWhRiAf9rEuh+
WMreRYc9DwhzOxA6Y6b+H6m2XL1sMwbd0He0Kxen/HQnw/QAivd/JAjX/+tVowkBZhdqyagz6Hk9
+UdvAa3kMAA70U+8mHqUS1r6rhK7HPbSIOSfHw==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BKI8fjwvKKFRf4dLUeHk0IugkwMTQAVV/Iqqys880kA=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1hW4QV+/YAZ+9AhoZd3qiPNHlk1zPLUUPJzW50nPvCU=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2025-11-06T10:25:54Z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2025-11-06T10:25:54Z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2025-11-06T02:49:27Z</dcterms:modified>
</cp:coreProperties>
</file>