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<sst xmlns="http://schemas.openxmlformats.org/spreadsheetml/2006/main" count="39" uniqueCount="39">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</sst>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I21" sqref="I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4/11/2025 đến ngày 4/11/2025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4th 2025 to November 4th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45966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45966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45965</v>
      </c>
      <c r="G20" s="69">
        <v>45964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755940547019</v>
      </c>
      <c r="G22" s="10">
        <v>739972642692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14949.15</v>
      </c>
      <c r="G24" s="98">
        <v>14539.58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3703603477.2540002</v>
      </c>
      <c r="G27" s="96">
        <v>3602133836.7607999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4.8993316893225372E-3</v>
      </c>
      <c r="G28" s="92">
        <v>4.8679283921312776E-3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nJMGcftc79nmPws9Dj0+CNj9Z5s=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UC5zvIE8FtQCNZIM3lwlRpnyRFM=</DigestValue>
    </Reference>
  </SignedInfo>
  <SignatureValue>svMzZfIxStynrM67bszmIAth81YlGY8a2wYGo5QCJTnxGoRQDJ8IbfODmOTPWKm76gAI75xNbQmH
8bQ8ryFupiEfxPSK85J/4tTtQsjBByIWLd2VXF3s0x+gXzDtZ5ISqaWowDpZcsGEZl8IyIJzyFHH
vZ3J1SjWBFEMqvtCerk5ZMn+tL6+ORFwHV6Wz9h+qm+u1gzhulVDLi6wbkzevjCTSdWXTsMetRBW
tSmDvKpQTFvuME4+3W4sbiwDpU44DDGEtFc9HI25UyR7oCRNOTEKjg2geggs4CIqIEr2XDZGzovM
oAHN+zEZETTg6i/vpFPRp5B9cE+biKQ3Q1XIVQ==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8kjCm7uqkvWXU01nNL8gwlxB3BI=</DigestValue>
      </Reference>
      <Reference URI="/xl/calcChain.xml?ContentType=application/vnd.openxmlformats-officedocument.spreadsheetml.calcChain+xml">
        <DigestMethod Algorithm="http://www.w3.org/2000/09/xmldsig#sha1"/>
        <DigestValue>TsWE+MrzBchGlvmsc1QWEnR9z4g=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2025-11-05T06:52:00Z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2025-11-05T06:52:00Z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bS/WGC02ZwLJDIkhJmSL/STeXQY4hGXX/vik8qiicTs=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iU6EVzlMsVMkmj/YlpOqOSxrEIOtnT09NgkW+vEezfs=</DigestValue>
    </Reference>
  </SignedInfo>
  <SignatureValue>RHQ2bjdG8AUIvsC95hF64K6nKEZjcU90+9OOIe18kDIslKjOT59aGABgCzkO7ZBfcRM3Q13Zdm5r
bY05MgqCXG/qouHow/6vWqzhBC9znZDHRFvLeDPCVJAMkrCBUu4nhjoSr1QfsUB/zh5rNealT0ZI
jVOZ05CRDd3VYIVI3hYWyTvdlcv2wF1kRE29PHefkDNpgcdV18zWaJ+wIuxF9h55JjceJ2rxudRX
aypgCupjjw1uMJKP4SEeRnF9u47xEPHrQBEhGuyXmBVi3aYTgWqVFdR7v6P8zp5bng0MXNXjTBh2
QxLoDEMt5ecVnCFSd0kYrriwdf03c30P7LcsPg==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/oFc+jShK4SOdKzifydqDBkkTCzucR9KRFqljVXCdNI=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r2DfS5HOjKEGlO4ZkFxNpapGjNM1bNMR9p2BXal6Dtg=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2025-11-05T10:23:52Z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2025-11-05T10:23:52Z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2025-11-05T03:57:08Z</dcterms:modified>
</cp:coreProperties>
</file>