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<sst xmlns="http://schemas.openxmlformats.org/spreadsheetml/2006/main" count="39" uniqueCount="39">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</sst>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3/11/2025 đến ngày 3/11/2025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November "&amp;DAY(F20)&amp;"th 2025"</f>
        <v>From October 3th 2025 to November 3th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45965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45965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45964</v>
      </c>
      <c r="G20" s="69">
        <v>45963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739972642692</v>
      </c>
      <c r="G22" s="10">
        <v>756534228463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14539.58</v>
      </c>
      <c r="G24" s="98">
        <v>14889.65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247746.76</v>
      </c>
      <c r="G26" s="99">
        <v>247746.76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3602133836.7607999</v>
      </c>
      <c r="G27" s="96">
        <v>3688862545.0339999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4.8679283921312776E-3</v>
      </c>
      <c r="G28" s="92">
        <v>4.8760021770970167E-3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as1pWwZsFPkfGJBQDxQJxA/aUVo=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AwZ4w3riIfj77WW+HUvlWCNisMw=</DigestValue>
    </Reference>
  </SignedInfo>
  <SignatureValue>ItEpV9IWCEpgWf82VLT5tNYuQYwkhYfIXBfasQHLTEkugUACqsOzkTKJMJ23OFb0A1h/B5x9Wwbv
6uKl38PJIhSGQ9M/+b4LT6FTytkUDL3wk/97auVEj8hpC1Lq2H9u3H+eYbOdgK7bHAJwAqLp76Sr
XcTrRi7yVgygw+CUEULCG2aMZviT6ELv4pVnO8T26jloFYC0Oc5gLwBrqK7tZfIdbTUobmRyMfyy
OWhFTmSMdJLxceLJT8bLtnAieo0Sec/WuNaMJuwmif7ZVu/WJDT+gp36nL0EEiI/OnyHkaowEmpJ
yppH3Y7HyaL7z6DllWac5oZV3AUwD4DXxzZKcg==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5i/48Vy1QgzQDpJd060KHFz4ljY=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2025-11-04T06:47:41Z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2025-11-04T06:47:41Z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+1C+4f/M7aLWZeSMJ/L8co7VbGVinFI6ySZVHIIXjB8=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gu5fKpPjoTpIaWhrDCH0r5Rf5dpUf53eWZ3k9DLTPpg=</DigestValue>
    </Reference>
  </SignedInfo>
  <SignatureValue>YWP7QJ3RJT2KMU5Qc8JUt4rjxpX/mHEQIcfvL2e9UUfsmLzTeU3LVZB46Yelj4tWUyi4gCF3eP7g
SCWLXfjRqLLPqbpcOKoL8deldiFSqP0NE+Od8e1Ew0/uydbTfFuNZ9AspXhkJVaSpI0cM2vu3WvP
iaHcc6p0R/siMx5CfCJuxbjU8yIr0Z5G2kx5QGJ3m2HpYjJ00Ujh7wOV3IRrZktMfJ+JrcH3XMXW
f27PJhuYNRidnv+r+y++o8iKuWGIlrIQ/gW0+5CVN3MP4bYg5ABarR/N1ticcO0ktSwtqdGwQYwn
dGk9l5h4+MjCOCJwPj0RWVeKSgruN09bHaMzOQ==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AW6vPX0ic3S21FE2ub81dhNK7CTTBy0w3fYyA2z5ohM=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2025-11-04T10:36:15Z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2025-11-04T10:36:15Z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2025-11-04T03:39:00Z</dcterms:modified>
</cp:coreProperties>
</file>