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<sst xmlns="http://schemas.openxmlformats.org/spreadsheetml/2006/main" count="39" uniqueCount="39">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</sst>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31/10/2025 đến ngày 2/11/2025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November "&amp;DAY(F20)&amp;"th 2025"</f>
        <v>From October 31th 2025 to November 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45964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45964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45963</v>
      </c>
      <c r="G20" s="69">
        <v>45960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756534228463</v>
      </c>
      <c r="G22" s="10">
        <v>764569751028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14889.65</v>
      </c>
      <c r="G24" s="98">
        <v>15156.54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3688862545.0339999</v>
      </c>
      <c r="G27" s="96">
        <v>3754983677.8104005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4.8760021770970167E-3</v>
      </c>
      <c r="G28" s="92">
        <v>4.9112375591130152E-3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LCF9ljC/7NI3yCoTYm/WsK4cMDY=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/pQ5AN19mX6sREZhwzhIDzCVWtM=</DigestValue>
    </Reference>
  </SignedInfo>
  <SignatureValue>BWJFrx7Aa1qge3k4CNWQiMtdRdC4SCNohDutluW6PHkG8PibFulJk4+qzN+nBu4/7c6j6fKehrWi
D5lFlFYFtuJct4wqldzLsR2JUvCdfV8nWh3j/L3bDVpLkPNNEAYQ1ywzeWUBkUBKDuuwNQ6EfMY5
k0WbNh6VdX1TW0bZWB/qCNGnr9Nzn7dhU/u32Dht5NcleYvlHa1sa4xEpg4KHpnpcp5VMWS7kmSK
9g1ssMGyIMGVq01QSBycQuxxLiCbhznVW2vL5E+Gx7yfPNoZDeJ0oQrhlMFAA4Qe9n4uKkdBYhKE
4B1Cfr8K5ubEIS8yGIu68/xOIU2erScOz5GUVw==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pBmdtzfwEko/nsluiAlMW82lZqw=</DigestValue>
      </Reference>
      <Reference URI="/xl/calcChain.xml?ContentType=application/vnd.openxmlformats-officedocument.spreadsheetml.calcChain+xml">
        <DigestMethod Algorithm="http://www.w3.org/2000/09/xmldsig#sha1"/>
        <DigestValue>bIIQsuCUmtP9/FKvmXhWskdQ/hY=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2025-11-03T07:05:31Z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2025-11-03T07:05:31Z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/+gvpeHJ+1UZ8qWZAksT4SDP4Pl5RlGcZEtTuSw4yco=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/WA0qbzavpjFCjXFT2R1jM9H8REqrdELeVFLH0r6ZsA=</DigestValue>
    </Reference>
  </SignedInfo>
  <SignatureValue>Di/27oA9AZmvxJS9eFHaGTG6oAencd1yfQaiWs/aAqFjC7IFuBC7qJNgwc0QKwHVHQo3RwDRPrFZ
YaomVRvRyienTLLJ1Sn4k/PA0eRKAdVFZKyOxyU2Ww+wli16t6YAkRJyYY+kKITTlfrOAay4aAsl
7ZqLKX0TU3wrmP4Iid4IIGzMHZ8EZgAAf1Aw8Q+dNBSPTeORTgI/+wi5pFHavtCcVXyXM6E0ZCIP
tVc5mn9rlerepryqtObVgPD6Ito8RjWeaiMRsgNGj/6C03aKhrBRgQ5eGLZpQwRNinXIYVK7c5JP
XUrY7vSIm93XjZ5iPKbvUjEuXrk/FtiLDxHWaw==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aXq3K+oqEznyLFJghf5sek4MPnUMCRNmWFB0dHSklZk=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9XvrNS8GWOvFEUKlY+7iTNC1B+1i1RmAFFFlDuzGjeE=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2025-11-03T10:52:58Z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2025-11-03T10:52:58Z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2025-11-03T06:00:18Z</dcterms:modified>
</cp:coreProperties>
</file>