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<sst xmlns="http://schemas.openxmlformats.org/spreadsheetml/2006/main" count="1392" uniqueCount="601">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</sst>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1" zoomScaleNormal="100" workbookViewId="0">
      <selection activeCell="G51" sqref="G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17/11/2025 đến 23/11/2025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17/11/2025 to 23/11/2025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45985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45985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45984</v>
      </c>
      <c r="H25" s="186">
        <v>45977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748900876035</v>
      </c>
      <c r="H30" s="162">
        <v>731394778319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14502.95</v>
      </c>
      <c r="H31" s="252">
        <v>14368.54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760094551788</v>
      </c>
      <c r="H34" s="162">
        <v>748900876035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14555.96</v>
      </c>
      <c r="H35" s="252">
        <v>14502.95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11193675753</v>
      </c>
      <c r="H37" s="293">
        <v>17506097716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2692884074</v>
      </c>
      <c r="H39" s="293">
        <v>6878767305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8500791679</v>
      </c>
      <c r="H41" s="293">
        <v>10627330411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3.655118441420413E-3</v>
      </c>
      <c r="H45" s="259">
        <v>9.3544646846512869E-3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769159725462</v>
      </c>
      <c r="H48" s="295">
        <v>769159725462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234914.37</v>
      </c>
      <c r="H51" s="294">
        <v>251464.37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3419404173.1451998</v>
      </c>
      <c r="H52" s="264">
        <v>3646975184.8915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4.4986563383484363E-3</v>
      </c>
      <c r="H53" s="265">
        <v>4.8697702213945041E-3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Zvf9+6AX6dJK+f32vwTOpiG8z+I=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zPsb3ghWqvBCDyb6wd0YYEAEJ/k=</DigestValue>
    </Reference>
  </SignedInfo>
  <SignatureValue>in+CODBx9dDS8yZSFgYLFzFH3b92gTBTW/gOdnSBS/qyQllqvhNfF24gunfXCsIqCWE2fLJTSq5s
FpkEM5vJx10VcvlR7BeEXQwf+uND2QboJC4wNtTkuRe+DocfgwWx7BOkC55erv09wrWg1HiOKxRQ
3WtWgUPy193zzTsCecn+FR/XSkq7K07SJpeqacqYpNFiceagOvyU2ijLZfzNz9ejxhdAQVO62wmW
+Ab8Mt1Y5GXGgMRZ5X9pYuDMRsc2HjjoGkBWc97Lona40fQp5zrtcTkGyNTw8F3KV/S5b7PoDfz7
pC/uJF2xCd7XMFNjUeDTr7EMJterEA5jDCEJvw==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38eq1qrBjA8fKy9oAhK4KoesVOw=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2025-11-24T04:42:41Z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2025-11-24T04:42:41Z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LCBPYJKnXZwHnSG3HlkzdRsXmXodnf0DGYGO0xRAL7U=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cFamCU/bEx0PuWh22G5aND9oES3uad5Xh6nXf9QRQYA=</DigestValue>
    </Reference>
  </SignedInfo>
  <SignatureValue>JVWhA1JsdFSRSTMfr7KFNe07Jbzmfmms0ynF2SQ37SBGeUcTv6+vMdAOy1pGGy8R5SnYp0ePCpJo
7HkjKjmnbH2tMwurK+7w73cK5sVGpawzI0b0TDf8cdb4i1WMucTy6YaBgDDsgADX6NDHK/ZCVEaU
1XrckLIkB43M6Y7OGy9poJeQicfwIoNMBMO+obhlr7sFH9u+ITjCGIlOW8MGV6zAXT+iEg0Z6ULI
/SW4mMoEHP1noiwT/YhPPYZAJD3cRrj8XoOZpl1hHpaq/k2n8Oy+kgtTrMhzXieDWIBJxOrc3PQB
daHi/bdMtgs1JP2wgVUsyqZZmkQK7WT/AnUZ0Q==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lJcS8o4rGRhVZ904dXZ5Q7ZTCKyjpjRrUbjP8G7nuP4=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2025-11-24T09:40:19Z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2025-11-24T09:40:19Z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2025-11-24T04:38:23Z</dcterms:modified>
</cp:coreProperties>
</file>