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<sst xmlns="http://schemas.openxmlformats.org/spreadsheetml/2006/main" count="39" uniqueCount="38">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</sst>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E26" sqref="E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29/10/2025 đến ngày 29/10/2025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October "&amp;DAY(G20+1)&amp;"th 2025 to October "&amp;DAY(F20)&amp;"th 2025"</f>
        <v>From October 29th 2025 to October 29th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45960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45960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45959</v>
      </c>
      <c r="G20" s="91">
        <v>45958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88950100441</v>
      </c>
      <c r="G22" s="92">
        <v>86870553110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14446.8</v>
      </c>
      <c r="G24" s="96">
        <v>14110.76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137120501.98800001</v>
      </c>
      <c r="G27" s="92">
        <v>133931008.57160001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1.541544093915342E-3</v>
      </c>
      <c r="G28" s="95">
        <v>1.5417308141460733E-3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eE3PxFQFws/gLpJR3Yi6SuFchuI=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Tz5lRAspiZRwaNtjAw0WYmRYG4I=</DigestValue>
    </Reference>
  </SignedInfo>
  <SignatureValue>Ak2KZl+WvXpJ0ObXFm+29Ug7IFLD6HvUqNijov7SOgZuV047zpRMwAAaqEPCmPATRNWZOoM3rZlX
+aLSMpxD5FFK5ZOcoWgNBO1sF7fcTKbmDreMA03EmzPKxBr3O1sD8C1uYj8s62Rvr8m0A4nFuskj
YJkQ5axDYGpjyh0/lgF5B9nIns83/v3uYnLN+qXhS/cS8DzZ75Hk5W66071DFw2ymcf+SjOx1kP+
nHwEh4GkgEGlhF7/rEOwtNvR5+mbbfdXil8ey3wcE9pkHoOjqc6g/8svB33MSCIx670U/FzjNSK3
i6CrBMzzkHkoYaYNVMsWyC5rJmPGPNn45MxnNg==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QS2oIcMx2RDtqPDiacTMy39fz58=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rxmpb5oGiC1ZSi9SWGQI1F3l7YE=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2025-10-30T06:46:49Z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2025-10-30T06:46:49Z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Dt4NHGY6eAh65S3HIrKv1bx/FzqX5DHAeHJz+jTb59I=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SClIQTngmqG4V9f383kGjAHv3F9K5EGrw1D+b29sTw0=</DigestValue>
    </Reference>
  </SignedInfo>
  <SignatureValue>RRoEj3IAetR/Rxb2eFQYLorHslBcWlGmeYZ52d4ngMUEFPsML4Y6MkG54I4CiCwwRhtccU7exiiZ
n3kDNI5r9EQt8fi7hpLEHdj/w+bleJJwYqvJAwEihXlCB8MSiWU5HyTPddh2z9EIUWH4UfXi2OkA
7pTXnugePVlsHB5YhapDZFPDPVhlMwQ6K+JD9Dx8lND2fIosHPYB6vzh6RDCTjQlVJyCsu0CEvRV
yjeq5M1vSVwNF1S5EOFaVqfkLcNWzYuIeeXuE/wmEBT7oPsI/VUYy1TF7OmS4/5303LvGG5ONFF/
/wgn5q614p1yMqLnrZ29GpliBm4RLxSkvDllbg==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YSSWB2uXvN/jpJsiQXgIWi8jTSDo6b7q9WHBpBwbZN0=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joO9xX0d4MQlY0mluD87/lcsmQ07/MRK6qrYDwuwerY=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2025-10-30T06:58:23Z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2025-10-30T06:58:23Z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2025-10-30T03:29:24Z</dcterms:modified>
</cp:coreProperties>
</file>