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<sst xmlns="http://schemas.openxmlformats.org/spreadsheetml/2006/main" count="39" uniqueCount="38">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</sst>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4" sqref="J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27/10/2025 đến ngày 27/10/2025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27th 2025 to October 27th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45958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45958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45957</v>
      </c>
      <c r="G20" s="91">
        <v>45956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85847932509</v>
      </c>
      <c r="G22" s="92">
        <v>87057878828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13953.8</v>
      </c>
      <c r="G24" s="96">
        <v>14137.71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132441236.858</v>
      </c>
      <c r="G27" s="92">
        <v>126686888.29319999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1.5427423001027464E-3</v>
      </c>
      <c r="G28" s="95">
        <v>1.4552030212394091E-3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V+m6MhGqE78mfTb8RzAyczyfQDM=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nhiL23aI+B66jRYfRyPrFr4l9wc=</DigestValue>
    </Reference>
  </SignedInfo>
  <SignatureValue>Q7vPgRWxGbfOVyWnIM7LApnWI0PQ9oQH6gi6Fz07vej7D2C9ppxr8a4+wkFDNl//Rq+Vzm4LzkyY
pS2XIcT9wtpK3QPpBoV8sHl6ZBRwqs3QEE3LDW0FATznyKpIoUcW3bQuZzKMDyQKic8Niq/sJBKC
I2Yo0LZPvolD3jyoTc1oXi79FqoBqdhbv71EFU5gj4sJaGtF/IGNx2MYjHB2PZvEfMI4XbmtzsMo
bk1JUkWQAkbHW2SQmntOJdMvN0txvw0Y7nQ8ee0xdJt5c6H9o23WFdhtn+t/+xF7PVXMrDU6zDD6
dcctQSMwmhd0TN0Yqck8L21siMtWKo/CLOcGqw==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RBmqTI7NtR6y4j0KHWhU1peD+zM=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2025-10-28T06:57:00Z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2025-10-28T06:57:00Z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MftnfNxQvK77KJRK7JUZpuUCm0bPOXnt631Q6YQ7NVM=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zfsVBWpCwFVDVtlU+w7RBtP+Ca/LXd1MNb+G1JV2wvM=</DigestValue>
    </Reference>
  </SignedInfo>
  <SignatureValue>xQ3K0u6yT2G12AYqAZeNlielymXK6Ue1N3V9+VORWj5i9ezr3FeRJ5T/Qy9pkjwdkNEejqzzNR5D
KhZ6Mf2OcCpoL19J0daJ0DYjC9tVlQlYEpR+U2m7tc4vNuN5Wm0shODH41mPhKlk0pc2q7mApUSs
17HG+Dt0F/DjvcLOHS4SOOShTXwJl2nnXytYRjydBqG/nSSTGD2H/FY0Dy0XcKcRGBt7tPTNLEj2
QuZPeSe6ZeSUvyi8+zBPAIsNJ2W1mHJ4TQpR1mNBzhoZ8WtlpBzpJ28jgyOXutRWAsEGvIXiVjVG
jTOgEnOk0xtWZGqjT6FR9kXMiUsVzUXYLXcS8Q==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fMf/dygkq1CTglgItFT1bjhvFRHxNOUlOIKBzRThXk0=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2025-10-28T07:36:41Z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2025-10-28T07:36:41Z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2025-10-28T03:17:43Z</dcterms:modified>
</cp:coreProperties>
</file>