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<sst xmlns="http://schemas.openxmlformats.org/spreadsheetml/2006/main" count="39" uniqueCount="38">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</sst>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L24" sqref="L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24/10/2025 đến ngày 26/10/2025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24th 2025 to October 26th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45957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45957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45956</v>
      </c>
      <c r="G20" s="91">
        <v>45953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87057878828</v>
      </c>
      <c r="G22" s="92">
        <v>87020520611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14137.71</v>
      </c>
      <c r="G24" s="96">
        <v>14219.45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126686888.29319999</v>
      </c>
      <c r="G27" s="92">
        <v>127419353.89400001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1.4552030212394091E-3</v>
      </c>
      <c r="G28" s="95">
        <v>1.4642449045276489E-3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qW7pUR0K0O/oZCAZ/SVDTN87wEs=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v5xqvQzAcla12jpsLS2m/YPOBC0=</DigestValue>
    </Reference>
  </SignedInfo>
  <SignatureValue>INsy79Wsj0kXTxN+eydCqXodtQO+HLaL/2svWs9mmlvNLBhUDbuWvu2oCdwvjJfR/+gniFAmCULO
Hwk5mGSnVzUswfVmtKgS4gHhM59K2GAfl0nN1YvjGpV4xjQzUObhbsBFQSoi72TN6/O9FEprfTmz
GvFHrqzR/oaDiQhno3IrGGdQ8DJ87xZAUbn8A2kAlS+j5T9eZihzkOV7kBpRp8ktk54JPygJaBT8
w0wqmao0a+Oc/6qLjzOHKNKblY3rgen4aivDjlnrf78gA0FFhnnkfF5zdztptn+gWl2DXufhXvrk
9X7KRUfJQHo81T8uFlvjOe/suuQWLP4UEkFdKA==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9dNry+vABOuj6sKpsEkN6HyUW/w=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2025-10-27T06:54:29Z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2025-10-27T06:54:29Z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nIBQr6bjbHSCu04wXvTHBm+bYlsmqWD6vujD7P2o+s0=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NFELpTh+6Z2Pzp/pX8xu4L1xozBI90w3k4Y90Ivs+Iw=</DigestValue>
    </Reference>
  </SignedInfo>
  <SignatureValue>7umILN+WcDxjUB5sPCkg+N5NFnbELu3IOjfv89DTRJDgozdXF4djsCX89SKdHM2YMq3J2tZ6Ue3p
ns87Fdd+yyMDCp0xbbs8xzFbjhPuGc3Mpq4Ew5l0iZ1VLMJ8EzE0tsaFdpMKj9XIwWLEJX8lPVPo
PkjcbSVqO1w/5rQC4bjJDIUpcrRdUCIy69XeeCmm7JROiIXGq67RAMF3DcBrVww6mYW0Kbs8ZKV/
jnIVc3Uy8mYvQ1X521gd836V6ajcw+JtdZZ/kx5s4UTXo8gXa4syw2nPXykAnsjIQ+6o5eybNoXk
0m8kYz1AP4rDgs6zZQ1TnofiAzl3XqBWCwUSRg==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zIENegfSLvEsdc7JCmgERdSHSpXdXAiTrz5HkNljyYI=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2025-10-27T07:15:22Z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2025-10-27T07:15:22Z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2025-10-27T03:39:35Z</dcterms:modified>
</cp:coreProperties>
</file>