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<sst xmlns="http://schemas.openxmlformats.org/spreadsheetml/2006/main" count="39" uniqueCount="38">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</sst>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H26" sqref="H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23/10/2025 đến ngày 23/10/2025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23th 2025 to October 23th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45954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45954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45953</v>
      </c>
      <c r="G20" s="91">
        <v>45952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87020520611</v>
      </c>
      <c r="G22" s="92">
        <v>86883389533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14219.45</v>
      </c>
      <c r="G24" s="96">
        <v>14226.65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127419353.89400001</v>
      </c>
      <c r="G27" s="92">
        <v>127483872.51799999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1.4642449045276489E-3</v>
      </c>
      <c r="G28" s="95">
        <v>1.4672985619371944E-3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lzhDm8DTtzx61jOiMtK8HMg/T4E=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11dANGcoZ+R+eCELbElAB227yqA=</DigestValue>
    </Reference>
  </SignedInfo>
  <SignatureValue>ANiSj2JwBpC77gejS/YIz7Avz+vSY8Z5gh225txzCUdZWpP3ZMe4DiZd0v9e8HsPajKe+kmEGydB
QYEOsD1mizrZ7XcULtsyPWBUzOSjoC2C9jRPfJMkAue+ZHFuFisizLxObMjKaLMDFthFCt9P40eQ
TTDVlxIny17ypB2sP+m/XkpLGf7XitK8yapKUDcoHvLlxVvIg7Fuv+Id3Y6bkkDjwVkDHXhPah03
56FWshlU5Az8AzS7bTI5H+xiljbFgByIgDmO5Lf1x3y2pm/z6d5JXq9jNyiMJ4k3FHr72Xz87z8V
ctujjCVmVKn9ilsr04Ya6Zs006uYMdcMIs5d0Q==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amsPNSS2BQlO153gjVHOt+qsKQo=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2025-10-24T06:48:52Z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2025-10-24T06:48:52Z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Q6Y4ksmceANDbx5pQfUmRutMO9SwPzIlwHiUxrLz/30=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2G2Tliq+qiodvm+D+I3HzPUonmUcf+3igidZqnyL8F0=</DigestValue>
    </Reference>
  </SignedInfo>
  <SignatureValue>maWxvWhDvE+Qp6x0i1gcudQADN28KbMNefxI9RdeEHpqf4C7OwpVoU5+zvPCXz+1izjzHVZ4Px8T
8rTokxrsVp4VU/ybv+VcoORNbFiwBvnwzCp7Vt1HQ96IEciAcf3iGVnlpqzU917b1IirHVzdBBT+
MxF+WWud+w1qMFYy/ojKQLClYtJ7OmWrYBC6q/RNNVmi0A8LYifEwWCz5LKhSQ+NV0XwKkJDyxKN
3L7BK9Lxb0IOBQFkJ2SoQu+lYlh5SUDGfs+8HJ7Jeejdo4LG23d27bxpnTVml20hdXYJ0CVsrS95
NG0vQYpqX9p1ieHTqYYrfauoUc73fXpndsRnyw==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ZmFmCF4ZGjI9OPBp2aPJQBcoe9TDGDLbpIqWsDVBB0Q=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2025-10-24T08:39:54Z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2025-10-24T08:39:54Z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2025-10-24T02:44:37Z</dcterms:modified>
</cp:coreProperties>
</file>