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<sst xmlns="http://schemas.openxmlformats.org/spreadsheetml/2006/main" count="39" uniqueCount="38">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</sst>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K26" sqref="K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22/10/2025 đến ngày 22/10/2025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22th 2025 to October 22th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45953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45952</v>
      </c>
      <c r="G20" s="91">
        <v>45951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86883389533</v>
      </c>
      <c r="G22" s="92">
        <v>85275412135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14226.65</v>
      </c>
      <c r="G24" s="96">
        <v>13963.31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127483872.51799999</v>
      </c>
      <c r="G27" s="92">
        <v>125124103.8452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1.4672985619371944E-3</v>
      </c>
      <c r="G28" s="95">
        <v>1.4672940383696452E-3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fz+k4utd1GpoBvTwv30BDO5XAIQ=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WQ3SbsifkZX2dUUtS/bKwfgevW8=</DigestValue>
    </Reference>
  </SignedInfo>
  <SignatureValue>g92QNNszSonUUx1tKDiol9YsaJiwzsFsuvxnMjffZeQXkFprCNdBhnuv+9LC0wdntDY73gFpTtEA
DjmC1UVpUDn4MukZuquRbZSomNW+DMxYoX4tbp7/TbDS12RAnEShPJs/vW7OwgdkXTQd0yKGMzpO
o2wOaX8UT9AD0N6+QchcQLRPtqzGC0aIJCkCILggSfiJbKvJXSFT9zhUTtarQ8DVWtSR5R5TZKXi
klt+pw9lL/+IccGpQlctKr43582ogOAjTgKg1o14OzUXTzROWcrQ3FfKVK/UcbQoY5Q5tL3YziX1
MB3xp2F3TCwdEJOwsqIXl8TkjQXYg4CsTA63UA==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tVb7dU/4q4tyxwh5b+6QYENOXTM=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2025-10-23T07:08:35Z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2025-10-23T07:08:35Z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jyQLeS8PMz4bdsKu/PAv9WpOeRmuxd4HudxxaXfy+po=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kE69LCOfCVRS46CUJ7QBg/wrfv9ROIeggCqFvVvgJ6I=</DigestValue>
    </Reference>
  </SignedInfo>
  <SignatureValue>NYzkIUXhMUtUBUMrrjskHONkxUqLlwUBwJthIvRXeRvaYDqF05ZpA6dIVFdvSB5c7iTInbEipOD7
s8h91/XYj8K2z1z8c43nXP4Ug2AI6Kvxp0FZ8GlIsK3lrthw7fiA5Ly97T24Lc+CRfsQShvcQJ5I
vx+OIERSnPg++QnT8wzQuWZkRumyxR9aaGSf3pQ0h3+fiB9N54O5vAGMjmyOWFYV5TRxZM1Bjf26
ZvEI/7/PUX5LjiJI1+RsNCcEO/VVk+NCIRB2rWgK1duBSywjKYo/s4oGmUVDY/gpa9YzuhNOcBeA
cviRFFqWnrhfm3vH6JJmdgPU8n1VVCAgxc0m3g==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gV3n9kssA/FmSnkoM+rSGz0Qp6qtmNaFisKQn04sGoM=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2025-10-23T11:18:37Z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2025-10-23T11:18:37Z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2025-10-23T03:10:38Z</dcterms:modified>
</cp:coreProperties>
</file>