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<sst xmlns="http://schemas.openxmlformats.org/spreadsheetml/2006/main" count="39" uniqueCount="38">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</sst>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I28" sqref="I28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21/10/2025 đến ngày 21/10/2025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October "&amp;DAY(G20+1)&amp;"th 2025 to October "&amp;DAY(F20)&amp;"th 2025"</f>
        <v>From October 21th 2025 to October 21th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45952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45952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45951</v>
      </c>
      <c r="G20" s="91">
        <v>45950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85275412135</v>
      </c>
      <c r="G22" s="92">
        <v>84460190474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13963.31</v>
      </c>
      <c r="G24" s="96">
        <v>13828.16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125124103.8452</v>
      </c>
      <c r="G27" s="92">
        <v>123913035.5072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1.4672940383696452E-3</v>
      </c>
      <c r="G28" s="95">
        <v>1.4671176421907912E-3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Bc+RhD35zqA3HO0euS0tCrhCJvg=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ekntJ8dVNqG78trxw3RxAT93LjA=</DigestValue>
    </Reference>
  </SignedInfo>
  <SignatureValue>eqU60UhJ3HQgRT9Nbg+o+K6Ni0hKDla5E9g6ZwYdh/b/DihIXeUcs+Bq+78L8ntHFketPlBc4SI+
zaxrJwaD4Khtcz6xSWRVZWuFO8fJ00F1eX3T71FtILn1nZRTihyZm/pzw424laH33FgQlHKkOTqk
s75Ol1Gg4Uv9oJGxjq0RVpfHN1FjOM84wQ13JRTZriR54eic66IyglaoqrSnaNZBMMSezvXf8xYH
looc/HfcrjcbhhIubj2LBx0xrr5DhubQNn+JrMdbsmlCEXvPAyQGq3Ofg/ANJxlgEGfg1KjKPwPK
ckG+6P4jNLMmdoCtjSS1K3iiMsvFt0N6yRb6dg==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QS2oIcMx2RDtqPDiacTMy39fz58=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AMFNpOBPHZb0O34zPATv2CasUwM=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2025-10-22T06:59:58Z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2025-10-22T06:59:58Z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2mBOK/YfwxLf4XAcz3860FH+nvIE23/q9XwDDvAgBZA=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k+eEc/6hsg5/h1Tyy7620YONgFyuT48RS9ZibuGB/no=</DigestValue>
    </Reference>
  </SignedInfo>
  <SignatureValue>ILpGzJkhnovDwuN6fNP3QXTpVZlad0JUxbPA0E93u6sGZbJoRPHCBUXCW/EYUDl/ewjfX5iTSqDp
WMIeBHuLrQhyNgpeUTSac0yK3IDEhc0kmmk+0X6jNSIGnl4KYi43eZ4Tqy8YCdz4S8cYCYztGwiP
WlYPFIDQ4bnr6abLBxs8UWgmyoOTN9gfgMQO0dEL3EXFJ+WA2+m3ZRlO+f2UOE5dQlIl1TF7xXey
cdd78Ay0T0wbuDAp+WtiVRrsQpggfwZ8fOlU0qr5f9MlWarWdv1eFqKtmaJqY4Mv0aEC29MudqyV
oXAV28NtfqC7BP4LfqBgh5/YZ2i8vHM2v/VxYQ==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YSSWB2uXvN/jpJsiQXgIWi8jTSDo6b7q9WHBpBwbZN0=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w6+rQKGTap2LiM8OfGMU2VV9YxoyLpeKb5Hd8Sloce4=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2025-10-22T07:13:34Z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2025-10-22T07:13:34Z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2025-10-22T03:48:34Z</dcterms:modified>
</cp:coreProperties>
</file>