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<sst xmlns="http://schemas.openxmlformats.org/spreadsheetml/2006/main" count="39" uniqueCount="38">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</sst>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6" sqref="I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20/10/2025 đến ngày 20/10/2025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20th 2025 to October 20th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45951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45950</v>
      </c>
      <c r="G20" s="91">
        <v>45949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84460190474</v>
      </c>
      <c r="G22" s="92">
        <v>89456803892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13828.16</v>
      </c>
      <c r="G24" s="96">
        <v>14650.31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123913035.5072</v>
      </c>
      <c r="G27" s="92">
        <v>131280255.88519999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1.4671176421907912E-3</v>
      </c>
      <c r="G28" s="95">
        <v>1.4675267858182469E-3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6JfmF5t8T4OzvkyhX5ZUbNaZ1f4=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jSlY/MHSbpGIcAPsdP/g/xu/DDk=</DigestValue>
    </Reference>
  </SignedInfo>
  <SignatureValue>LWHb0u1C3kxyvvsYB7yYBDGplYkOEW9Y3tf25RP7JMt59rQAqdIqn0IrPTx0rd24roqlPQGj0O+2
Twv6vC5x0CONAHgq/OqQH+SaKYH62mRppdNQfD+bd7yVOWfu+6lwwQqKe0gKdQZc2AMz/wm73kk6
NI47lgbt2H30p6HVAMGuL4kJTtHcRTW3zhcjiEFuwII4+j9FLPA4Lfj6T0e8Emg1tPFTXff2djYM
n22ya+mYyHtGiEL3UTmO5rnb8R44MNSeybkDnL1izo+stddKNj3bWRDwIOc3DcGZmwtiEUj9NlJt
j1noOSDhcPia7C97EFWfv8EsN5mysJKJ0+3Dbw==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TWyjuZlrOIsYjTXYTNEy5si0gvs=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2025-10-21T06:49:53Z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2025-10-21T06:49:53Z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Okw/7xY66J6owLPKhKHvGmyDZUY6ofcUMgag+pI4Pno=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cJnJ//uVAv94jevryxhGYncjTbDeZJEqJSQr9O5QaQM=</DigestValue>
    </Reference>
  </SignedInfo>
  <SignatureValue>ZjZ+U0WrhTfBl8j2tVP2hjeYm1TxzA7pp8sk8tKpwPKtlzrji1vzTdl1DLGuQVqB+q9MhDHLM7MK
d5oZ5vUXHeEAhLQG/rj/1F0IY6xjIU7WyFVg33SaaCJPG2E5YKpPi2cwT/nuHlx8g04vBhj4l+hO
AxOGzjDRyhbfNOZFYV5Sr+L7tVD0l3wyHLT/gmrqxnaATRcXA801VgwExBUSz6acg+4SK3qJI2g7
VrGwy/jdwjI5kqe3xZ6746KEsgrrJFcv8R8jW7Mfpo8/4bptlacMmOAAekgrFOfZgHcL0hv5CvcK
nmwTCLGBdpCYvuJB8sk5WmIIp/a3J2J61/xAxQ==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ml2ZiioL0e8/8olNpFXzIz6gmSFLoRASFSe5iU6mLN8=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2025-10-21T07:34:56Z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2025-10-21T07:34:56Z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2025-10-21T04:12:39Z</dcterms:modified>
</cp:coreProperties>
</file>