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<sst xmlns="http://schemas.openxmlformats.org/spreadsheetml/2006/main" count="39" uniqueCount="38">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</sst>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8" sqref="G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17/10/2025 đến ngày 19/10/2025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17th 2025 to October 19th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45950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45950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45949</v>
      </c>
      <c r="G20" s="91">
        <v>45946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89456803892</v>
      </c>
      <c r="G22" s="92">
        <v>90386118312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14650.31</v>
      </c>
      <c r="G24" s="96">
        <v>14785.01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131280255.88519999</v>
      </c>
      <c r="G27" s="92">
        <v>132487291.8092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1.4675267858182469E-3</v>
      </c>
      <c r="G28" s="95">
        <v>1.4657924721567614E-3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wSeWn7EFW36ETXHKqetk8tuUinw=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PYl7eoPwexPKpHgquyPPgJfAGHQ=</DigestValue>
    </Reference>
  </SignedInfo>
  <SignatureValue>anVZ3hLv692bXuNIo7MeuGEapxUNZAKuetvhNpo0IUgCqrr4GnE6dgeVJCQNgKmC1PxrpP+bqvrN
PeWwkADL0YJgBSDpHF4WpIRqmnmf0p+OB4/e6M78HRHWs2mjf8Y2Csuzv0DuBiFTbRi5l14v6b+5
/txK5OufUaGceC5h+RG78L1kjf7AlhtG3C2QSnB6g7VChjJ86boagpAiy9zjClknu1W9aPqk1ZNz
cp1Ct2AtjrHd+R4sr9UiPTfXzIToen5Crkxl9h6y6nw3O3MQXrx6KLr3g59JpviKXY5ZB4u2BS3K
Ptsfg0uTu2MtAcUEQvEi9HbI8A03VGJ7NOwn8g==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GZ/u+/gOmGiQUmo8PRQ3JpYGT3U=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2025-10-20T07:10:42Z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2025-10-20T07:10:42Z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SzbiqJO/pXWSPLa2cKVfprKUR95UGLxLVX+9XlGZIlw=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TzcEs+GAeAx9ImmdF2nH4k/Cbd3POz9VKbkSXjsJPHE=</DigestValue>
    </Reference>
  </SignedInfo>
  <SignatureValue>nbudxjGMW6whADCXSlRwo6K3JE95Otij2W50AmwTdUNEXWBhvN/fDl1xO8VPhZkDkMQsN/H5cm9u
mLZzjqrC8iOYtWpUjjW66Juvbe26mwRlJsiEf6dUwK1+0qOW/I9jZ41i0QJAMS6zFzSzFsVsg+3s
93RZ0Hi+JrPFE++up7LmyHRP6oU5w8vHjyp+5k7nVnvgOV/hnmreAqXMUtQL5/qFMgC67ttFX380
AcEL+bZpJ4Ow3LSjN8vX0QTP1il+a8KkzWBHdJZLPtCRa8ZdDsVr/ewBQORlpa00z69bBeEaDTUw
GCpQ6yHabw3gLOJF/vEk9NnBR/ky2a/3SCyL6g==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YoI/DbzzJtmpkHnuE/G3Q1ItZwR/Fyt5rRXDmE1zTWA=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2025-10-20T07:31:19Z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2025-10-20T07:31:19Z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2025-10-20T03:49:50Z</dcterms:modified>
</cp:coreProperties>
</file>