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<sst xmlns="http://schemas.openxmlformats.org/spreadsheetml/2006/main" count="39" uniqueCount="38">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</sst>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16/10/2025 đến ngày 16/10/2025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16th 2025 to October 16th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45947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45947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45946</v>
      </c>
      <c r="G20" s="91">
        <v>45945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90386118312</v>
      </c>
      <c r="G22" s="92">
        <v>89577108093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14785.01</v>
      </c>
      <c r="G24" s="96">
        <v>14619.39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132487291.8092</v>
      </c>
      <c r="G27" s="92">
        <v>131003184.23879999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1.4657924721567614E-3</v>
      </c>
      <c r="G28" s="95">
        <v>1.4624627544661405E-3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BaGhKKtPqgER6CfUum2SDp/0A14=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nwsQiwnNXEvWkLafsRFg9n2wuzw=</DigestValue>
    </Reference>
  </SignedInfo>
  <SignatureValue>sFULWUCpCSOfbpDfYk/K/hm9L3xsW9wMX0mCvu50YnP1Xka1q77zelFFAd182PS0GkbVI7tPFfCF
tjuOqlH/hykWgzbJGWY2yfBvdSDzVww9M8A19yfM2NXJxfHlMpRzcmZtb3fPt3Mw3my8+TEv0D8d
Wfd3Hf/xSkvReaXLLs/w3hRhr3NtvNgyp6GJ3hb9uYozJ1oDAZtbVYlgvkGfLelk7jQqI9Ep0g+S
28+/NkPHYnOF+bauijXypktCBqZZ57NnRGvpBiiaSoXhCvK5sNM05ldXvCvfei+LAH29TGyXm8W3
W4nZYbsM6bRQb9uM1q3+ycM4PKB2ST91/HTafA==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lt5U2Yv4l4Jdc9POL8zyFZtqlcY=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2025-10-17T04:19:37Z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2025-10-17T04:19:37Z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tZRMD0EdvyhOopy8diXnDkdQh5qJaE4hp8NaREdLu3U=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t7/XJ1TY4RiYRyxATALeykDeOVc3flfDB5nrlBIW9ow=</DigestValue>
    </Reference>
  </SignedInfo>
  <SignatureValue>FfEaf8Q1ONTsCkJ1GD9aukOh5T7g2Uc77pGeW+jrckNpY3pLinlbzXEtgA4Kk15h+NLi8ZeUr4ar
01GxJCqYmzjZ0JI6IFhucImnNLRJCFqzPfRdBumESEvtv14lfBbBSQoAp2deV0jujRaRxx31R8On
H7sIZOsAi2ZrsVcv+ENoBsLTPI0QKtjbyHzIeWkQsEs86+nH08aEroTc+xq71RfBK0K0Ki5J6SBS
bZUddLpzEDJ1GGmgklPDnWB+0JxFhoVmK/L/w6XKS5sHGPMHLKCT4FDNynpeR9sB0cpqSO3cjzeR
aaj37O8YjH9y2/SzlAmdOibEOTtvDqa8qUpaZg==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sQeyjBpENIeMj1dwbK7/O+HFRKegUUV8txizeCtcOGA=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2025-10-17T06:44:50Z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2025-10-17T06:44:50Z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2025-10-17T03:28:18Z</dcterms:modified>
</cp:coreProperties>
</file>