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<sst xmlns="http://schemas.openxmlformats.org/spreadsheetml/2006/main" count="39" uniqueCount="38">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</sst>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14/10/2025 đến ngày 14/10/2025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14th 2025 to October 14th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45945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45945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45944</v>
      </c>
      <c r="G20" s="91">
        <v>45943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91271900195</v>
      </c>
      <c r="G22" s="92">
        <v>92489242301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14687.73</v>
      </c>
      <c r="G24" s="96">
        <v>14827.84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131615573.5116</v>
      </c>
      <c r="G27" s="92">
        <v>132871088.01280001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1.4420163624336386E-3</v>
      </c>
      <c r="G28" s="95">
        <v>1.4366112718318096E-3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I3pr8v8h1Xn/4ZyMDBCpUz9KRvo=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jqOuxc/HWSIqoEcw3cAdjKUS1ww=</DigestValue>
    </Reference>
  </SignedInfo>
  <SignatureValue>bMaU0SN5EVQtM2y8bmiqTIdokQ85P5qgYD0HhAqOYXNW8CHyoA/azs3HUAbsHZu02RP33kJ62Mo7
HLk78kvu3yxL3+SulPkoy8trgO8DoH83ygDGP4rcjE3/K031/X/1TCZYxHwfeTRQGxhdJn1mQQTx
Mtr2elw54shmOSYiUf9PKoZvClL8ieI/OnyjnaGjEP9ee/q84fX+3JTNYrC7y+YVwKypIns5yAnY
C4Ze3CwqXasLLf2xLOhYu78D+C6+FZFaPJPnnkeCmnlCOJSWZeIKLRQcENjbvQG/8mrzLSrFlkOg
u4fmxa5IHXGNrE4a5uDfDKv7pIfd8HXkwGBsqw==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XDIrlMES4zP1VweggTLKs/shm1c=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2025-10-15T04:38:32Z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2025-10-15T04:38:32Z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BQy47knGNEDnNyPsEMwc/7b6WM1RM7RTKtIWPUK+KWk=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X4ql9woeRFJ7mTAdXC6qcNxlthm9DzkddfNvhX8m8XA=</DigestValue>
    </Reference>
  </SignedInfo>
  <SignatureValue>fucoE/OB9rdkQ+McyixS4kcU1K3nla5E+leAPT0g72KZrIGYvJYtj2DdyQvTsqAEQ+I371eY8c14
Mo5BFNx7iSS9OeZZB+0K/ZKY/gx0iC3sGzV7Ic6DfV/WVDrzp+0fa0afBsZCuURPPw9shYFuVblm
aVjPsvvOKaI0/IqPMi/lxKpw4IxbSgYDV++x+rAPV9cZGtSdI+SzBHdL3d87MWre7omUfeHSi+9y
aYuGBcomsS0R+roaZH7ILokE81CF2RGup/4FF7ISc0jEWUl2fwtKaAjqTw8YgL3sFIiuCzcmX0wA
TDSMqbXb00bewIhYZkoM1bda8Lbl1y9VL7xY4g==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DfVFVJbT5SyqbDCZDOkM9nUu6rAaJ4lX9TLFxEK+sZc=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2025-10-15T07:23:39Z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2025-10-15T07:23:39Z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2025-10-15T03:32:58Z</dcterms:modified>
</cp:coreProperties>
</file>