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<sst xmlns="http://schemas.openxmlformats.org/spreadsheetml/2006/main" count="39" uniqueCount="38">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</sst>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G24" sqref="G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13/10/2025 đến ngày 13/10/2025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October "&amp;DAY(G20+1)&amp;"th 2025 to October "&amp;DAY(F20)&amp;"th 2025"</f>
        <v>From October 13th 2025 to October 13th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45944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45944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45943</v>
      </c>
      <c r="G20" s="91">
        <v>45942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92489242301</v>
      </c>
      <c r="G22" s="92">
        <v>89586453137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14827.84</v>
      </c>
      <c r="G24" s="96">
        <v>14697.44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132871088.01280001</v>
      </c>
      <c r="G27" s="92">
        <v>131702584.0448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1.4366112718318096E-3</v>
      </c>
      <c r="G28" s="95">
        <v>1.4701171821524617E-3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p009t/ogqWXkrjPozvXqyymu64Y=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Zp/rlOFpKr+XAtfEMKvuOBzghhA=</DigestValue>
    </Reference>
  </SignedInfo>
  <SignatureValue>U7TGc0rN/vcZZZ33d9F47DlnBVA5I+IyV9a0AO+xs4H3/mvZvAMqxpnBYMA7hzDFYVxM+ABRCyJk
K3qYbSMpu8kHMJh9btPJLnOK6WEUxaz3Xu4phcj9p4+4wtNJ9PTJWPs0GvI9YmqZ2NCtbdCVblEI
OMoRr7jH88jT2fOFpHgVUcWSv9317EQjh9J6r/uLdYbDywVkFifHoR6aqZLPECBR+RvNzvv1mDqO
PgtFIWW9+pqX0PQ91kvz7cJzaq0bbdOsDrH3TBBWt3k5mp9MecrvJXMUm/VsrxJJNttz6SbBLzIb
ICM4L9B9zvybsAuic1ug7L/ryKenFNdnn5hnpg==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QS2oIcMx2RDtqPDiacTMy39fz58=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Gx72p02F2INmLtdGawnrsZmlXYo=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2025-10-14T06:59:02Z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2025-10-14T06:59:02Z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VUFQQ+ZyqsMIuWUDD2kyhjh8YCYvN59iYRL17Kyz2GU=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Nwohgr8mVBDHr8/Zjc1y9dVZHUM6mJUd51ejwSdfo5U=</DigestValue>
    </Reference>
  </SignedInfo>
  <SignatureValue>eb3nDgRgTQTYE2NRPfUX19QnpDBYHCv/azz8erfUlNQ3CmJFe7oLHzGLq28ISfOsNZhI2a6HkTOl
2vJbDAesDyGRaa1C8KQU4YI2Uozv5douFfZVz59QNQzaM2k1vPk/pojXErlPZcgOnCH/rKHfH4aG
aTLjftpsyWyj9Zx9CEVSs9TIwM7qqYA7lZ6xDHjtl3b+3R69o35/KJT6065nONydnJbtu88D+kxQ
jg4FgmCZMH4v/Kx0ZPRwxcteSFSgYZsHzBDrtrzSj+3J33njubxok81PDSX8S7HbpEKcohhpKekI
+X+7twfjiqavAS1hIqoy/+Q21B3LNTVnbJ1psQ==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YSSWB2uXvN/jpJsiQXgIWi8jTSDo6b7q9WHBpBwbZN0=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Qr6fU4zyqPQjjmfc113GAKUkr9ljxvbcZbYwLXEvq6s=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2025-10-14T07:11:41Z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2025-10-14T07:11:41Z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2025-10-14T03:31:56Z</dcterms:modified>
</cp:coreProperties>
</file>