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<sst xmlns="http://schemas.openxmlformats.org/spreadsheetml/2006/main" count="39" uniqueCount="38">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</sst>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10/10/2025 đến ngày 12/10/2025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10th 2025 to October 12th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45943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45943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45942</v>
      </c>
      <c r="G20" s="91">
        <v>45939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89586453137</v>
      </c>
      <c r="G22" s="92">
        <v>87993593489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14697.44</v>
      </c>
      <c r="G24" s="96">
        <v>14437.3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131702584.0448</v>
      </c>
      <c r="G27" s="92">
        <v>129371490.316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1.4701171821524617E-3</v>
      </c>
      <c r="G28" s="95">
        <v>1.4702376069250156E-3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ppxvNOEK2vTJmBpdCxCJmt5/plQ=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QbG07unECSK5SuSE6MOQq/4TODg=</DigestValue>
    </Reference>
  </SignedInfo>
  <SignatureValue>QYE66YO6E5vK8i+/ELuJIn6ol47ha2+lH7gZdMI9o3ySCv/RkwQnWsXEOLj5pNZkefeuvG9+oByh
vq0rdxTEonVbQ4+guV6mv92jeJaOwYgTbycPQ0CvwWiZYOqRVc/Kp+XAykTvHfoL/kutzIZ8JR1J
7OV+rgsSuqqKwdrL881sScIBp84vxMoiabc5fwOKUUNMd1Q+LOVzJRFf6aFvE9pMo01757Rb6JvV
336Dtnny24RLIJ95plYn4aO7AT8KJqK/isqd9km8TBWGT/Rl7lMsJkSSyMnRn93VcunYVmOtChpm
s8P+rteylYL9mSPL+4rC3Uv3HYm+ruxBOyGb4g==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pTHx9Zgw1cOW04EwTgnUOy8CFiA=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2025-10-13T07:02:36Z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2025-10-13T07:02:36Z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oOZBmb22RCT+I4FAmcLSdKglHKQS9MxvIv4xeS6wNXM=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1p2DV6x1hmkT9hfYuTBkIyRY2ydoHTB0Hq3+NvKQp5M=</DigestValue>
    </Reference>
  </SignedInfo>
  <SignatureValue>I5qvsee6nTGO7weSaR+I6khSqmIHiq1aneKBgRgyO2DItQpHuokyffuFMfRbZHkly0fYiwsZ+F2p
Qk8aYG1UvbBoG0TKpZxS6HnrJ2cDxvEmHJ0PUcvPQHyqe84sOw7kNQSBd4pWMvUSJrKYZjBJ8l4q
X2WTXjXdvnKdF/PbigOjU9BP80VCr5KUpBj0isai1SCoypvGWMHmAcPkEa+WeqR4kLCn70QrKkvG
PDrOpxGzvoV6PjpalnD4qYmcYSifiBciOyFMRUdOWLsU3HY9jto+a4tskbFB3lc6hzsPVauXQ7YB
Lx6HLacG3/lCB237gymNuXQ71apB4ufZ551c+g==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emhX9XbkIRuH8TxZe3fN06uURv5wYnlEOIpJ/ZbN5KY=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2025-10-13T07:41:06Z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2025-10-13T07:41:06Z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2025-10-13T03:26:13Z</dcterms:modified>
</cp:coreProperties>
</file>