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<sst xmlns="http://schemas.openxmlformats.org/spreadsheetml/2006/main" count="39" uniqueCount="38">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</sst>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I21" sqref="I21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9/10/2025 đến ngày 9/10/2025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October "&amp;DAY(G20+1)&amp;"th 2025 to October "&amp;DAY(F20)&amp;"th 2025"</f>
        <v>From October 9th 2025 to October 9th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45940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45940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45939</v>
      </c>
      <c r="G20" s="91">
        <v>45938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87993593489</v>
      </c>
      <c r="G22" s="92">
        <v>87522525582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14437.3</v>
      </c>
      <c r="G24" s="96">
        <v>14371.17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129371490.316</v>
      </c>
      <c r="G27" s="92">
        <v>128778904.67640001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1.4702376069250156E-3</v>
      </c>
      <c r="G28" s="95">
        <v>1.4713801255169087E-3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HgBZtQgkEbg9zHTtKVBYD1yScWQ=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TQ8x+J1D1R/YWtbmYr6pBb+rnOs=</DigestValue>
    </Reference>
  </SignedInfo>
  <SignatureValue>eJv01RA3/sFZYewFh8FAny9f553YIPDmPGLxaiQGEqTXoUwVwq6XlQrCAj6ir8/5bH5UvmlRcRgY
rYiTb5WYWaTz84CdFdH8GUGJq9M0LOv7Hs2ZBkp6lsXbd9QfOyByKU/nt+YdxPpI+f/F2zWbdnWM
aCUhqlT5vn7G2ho64FSZDzMkPT8RDEDKg8f/YaU8w11SkZv5zi58ZBeKF/hdD67sxokw7qKYHItk
kOzCY8UOxdCD7F92Ga1UJ5aCtwCUF7fVF1aaBTQyWzV0IJpB1xMa04s+tYh21oZzOShX3lqYQAcu
7jkvq5s3PvJsHXIreSODX5rdG0YxBQ5PpWREQg==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QS2oIcMx2RDtqPDiacTMy39fz58=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l5xFFbsD5zfgpVMFs26Uo/85aeU=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2025-10-10T07:13:16Z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2025-10-10T07:13:16Z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GtJNUcbelc6GDbkRBusEBMiqY0TwMPPqoLUzHKFaBnA=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a01ZnU26SIdAjjVmP2+7+TP4ylveY5aQCaWa1aYcOY8=</DigestValue>
    </Reference>
  </SignedInfo>
  <SignatureValue>4i010QBNy5/qsQpuis+ZfRaZN/uNF5PnigXI4ezofxqjVNGxU1xQc/T+swJcE44kI+mewH0NNmED
ijV9tKWg7Y5kKBnYBdZqvoorMm38ttJZLDSvwWSEq3A0+8R/FPD8Z+M+J9+MhCSKi0xvtdMABVO+
75ZnEMEleJ47or3kzBKyrWWld/rORYv3skwaWgUTYV3jYNji0xPyvXRSJMYJ+NLj8NjQQ7cOR8gg
dTE9MUbhwvgTejnwCiix+9zRE0Lej3v7q05DEF1pPsxaQ4VTe55d7KhlR4ofCyxG9ZUSJ4zhVlUW
Fi6gy0teiY8L+nZKhqZ8lGYfz2hB0p7tQ6MUzQ==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YSSWB2uXvN/jpJsiQXgIWi8jTSDo6b7q9WHBpBwbZN0=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8LYza4GwdeQxJBNJqtoL9RWO2oolKuLZkffUeN/eYY8=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2025-10-10T08:14:24Z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2025-10-10T08:14:24Z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2025-10-10T02:23:31Z</dcterms:modified>
</cp:coreProperties>
</file>