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<sst xmlns="http://schemas.openxmlformats.org/spreadsheetml/2006/main" count="39" uniqueCount="38">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</sst>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G24" sqref="G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8/10/2025 đến ngày 8/10/2025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8th 2025 to October 8th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45939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45939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45938</v>
      </c>
      <c r="G20" s="91">
        <v>45937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87522525582</v>
      </c>
      <c r="G22" s="92">
        <v>86889389914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14371.17</v>
      </c>
      <c r="G24" s="96">
        <v>14284.98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128778904.67640001</v>
      </c>
      <c r="G27" s="92">
        <v>128006562.9816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1.4713801255169087E-3</v>
      </c>
      <c r="G28" s="95">
        <v>1.4732128181392033E-3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h7GG25ovGbkil8fwaFxnm2ufHsc=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Uf1lMqVIX36RDunUGGLgqeFwusE=</DigestValue>
    </Reference>
  </SignedInfo>
  <SignatureValue>GbzCCfDWayuPAb+XbKJ5cmYxvESJ13r3dv8jyTJt/gsaRFU11MYyG0FE1cNcuqfQVWo2hkra7UXX
KuiXPezk8rkBHIu0V4aiqm8ToQ5kKj1Z0cErDjtIUgRRSxSy0dLEnizWv0ktN4IBI9Msz/foPJ/H
19kJ1AvsPpPYW3XzPkPLbPFBLkDz7nNUQ0Z5lTwhgUt0BG4qqcWQj/lfF4R7udU/CwJTxbOUtn5k
9J6kpA8UjbV0UBL3YhntZm+n3m6gS9kM3Y3Yxdjpivo5A60wrDEd3Qnm6fJsZYtvaXcCD3mVsOeE
s0mp+uSWfbz+m+RvBr+1FRpoxuVg6ruSoFcxFg==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H3Yg26LXtzA+o5daKemp58lj/Nw=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2025-10-09T04:17:46Z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2025-10-09T04:17:46Z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tvIRVhi+OkSkV3zDjRuMaJtxzhPgCABV3ug5CkegLtI=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wfXb1sX6H6pp4178yN+PyYV7GwJVGXmBKxU2hEpC6mA=</DigestValue>
    </Reference>
  </SignedInfo>
  <SignatureValue>8mn8tiqnr8LslSagWowF4BdWZAtOJM7HhMUFQARSYDoHJ0cXCTp0LNic5+V9UPyWeOCiO4Vnh6Im
0SaNR2IXc68DTYlb0O67HwjeFEe3UrU3TH7etaCMMkT0hTAIe/vrklP/5Zr6yeesnFWs21uzuGCK
03SXMqBNDstOB6SSogncMIfZJTpsBf9qIBVlz6be/8O182wjsCzsXXN1snsRhuye+Gce/rjsidT8
nuvHmZEWuP4G4+UVP0iU4N98mCOFAwNksB2sF6yR34YwgnvGMD3KcY0n331s/KmnEn2n/Qkosl+1
rr0FVRVNgf6cZw6zr0EYaRpoP0na1QVFxQMdTA==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GN3odMBPQXLD6SotoXBm6o1FXx7QXQqPah+1i9w2rWs=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2025-10-09T04:27:41Z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2025-10-09T04:27:41Z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2025-10-09T02:47:54Z</dcterms:modified>
</cp:coreProperties>
</file>