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<sst xmlns="http://schemas.openxmlformats.org/spreadsheetml/2006/main" count="39" uniqueCount="38">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</sst>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I26" sqref="I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7/10/2025 đến ngày 7/10/2025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October "&amp;DAY(G20+1)&amp;"th 2025 to October "&amp;DAY(F20)&amp;"th 2025"</f>
        <v>From October 7th 2025 to October 7th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45938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45938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45937</v>
      </c>
      <c r="G20" s="91">
        <v>45936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86889389914</v>
      </c>
      <c r="G22" s="92">
        <v>87576192889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14284.98</v>
      </c>
      <c r="G24" s="96">
        <v>14413.71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128006562.9816</v>
      </c>
      <c r="G27" s="92">
        <v>129160102.21319999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1.4732128181392033E-3</v>
      </c>
      <c r="G28" s="95">
        <v>1.4748312064319382E-3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ebh1K/BNcoN9HsE8Sl6BHX9+dQo=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FVk9+IrGwDKNY5iT8yOKQbENwJ0=</DigestValue>
    </Reference>
  </SignedInfo>
  <SignatureValue>rkM8A5Lz/F6ovL8FwoAzkMjwJFyHRBlajoURn7tcfAPUvYQUhbCKm3e/dWy2/0LtA/DQUOa5Vf8i
C93FY52fEenp8e+0WhleVQH9reRJmem/nOWGcy8QTF8AUPxjbO+DIVBY9xXGf7KR84KnEID3rimb
1mLN/OnYB8xgyV7JrIcNpY0g5n5LQ2NGU42w+L3EGpeN70zl5fWTp74MamEggLgv1dofMvFbfXFm
JBBv4wRTBHdeaSLSBhddqiQxML3gcIPzMYU12YAAdQi9n3cTOdBtjnoAFkQeMhBazHU/0FjnwzY5
YHlEFkowG0FnWGqdjrf7mXpw0qOXEbM0PJIKrQ==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QS2oIcMx2RDtqPDiacTMy39fz58=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teT2YJNapG52m3RPClqZGScomuM=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2025-10-08T06:46:13Z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2025-10-08T06:46:13Z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qCUW+bRIbxHtUNhpyPsduqBOR+Zpq/DXX5ZZLc/VMDw=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pr8HHNHSrdcW2uDeYrOkpX5FcO6CWubqOxsSSnBQ8WY=</DigestValue>
    </Reference>
  </SignedInfo>
  <SignatureValue>ywXS+o7DNfCwbE6mXop243Ncp7J60r1SmXBvSTK9i9fCNl+3n9YWTMfOVY2iB/5d3jNtFIIKlCZg
E6GcytpbM9yZ3Pf0YQhq0ZHxekN8eenUKoqQzXUFRn62Gk4uyr7CP/0yWyS6lbuALnIEgUUQmDe3
ZVPrYD9wA3lXPQqU37K42UaRwvTpV9/46hCMwSPVevFIA59wxy9gx7yBvvFYN0+7txl+Ar391XfW
gLSlshi7TEGX0k4zhYxLdVrygudDoSvB2XUtgEPgtvQMkyjdj9t+EweL6rpG28s1KrYuSiCYKh56
G6wskDiZ+oHgvggdBPl+QJE6yEGVcQ90KYm83g==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YSSWB2uXvN/jpJsiQXgIWi8jTSDo6b7q9WHBpBwbZN0=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4tPNEPxXjicBXsFzOnSZqv3CiSKM2tifY31HnaRAxWs=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2025-10-08T07:48:11Z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2025-10-08T07:48:11Z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2025-10-08T03:29:45Z</dcterms:modified>
</cp:coreProperties>
</file>