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<sst xmlns="http://schemas.openxmlformats.org/spreadsheetml/2006/main" count="39" uniqueCount="38">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</sst>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G23" sqref="G23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6/10/2025 đến ngày 6/10/2025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October "&amp;DAY(G20+1)&amp;"th 2025 to October "&amp;DAY(F20)&amp;"th 2025"</f>
        <v>From October 6th 2025 to October 6th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45937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45937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45936</v>
      </c>
      <c r="G20" s="91">
        <v>45935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87576192889</v>
      </c>
      <c r="G22" s="92">
        <v>84674905443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14413.71</v>
      </c>
      <c r="G24" s="96">
        <v>13978.85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129160102.21319999</v>
      </c>
      <c r="G27" s="92">
        <v>125263356.54200001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1.4748312064319382E-3</v>
      </c>
      <c r="G28" s="95">
        <v>1.4793445104739167E-3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HFzz6qpVid0hPOZlKl8TJJ9/Nw8=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QC4Gkx5a2oPgkpH4z0i/wJYfhfI=</DigestValue>
    </Reference>
  </SignedInfo>
  <SignatureValue>kanvFpHXZo2CbABsCoE8izjg9uXGIbglCcJcNTofu3a3t0Ttfar0s+Dxqbi7yEl3PQ2oVYwBMiL+
cONTBOhAQP0T/H/IbHG958iQhgMQC1ukXpU3lF96O8TLxGSogaGYaD4k6jwAqXN1HnR0jvKz+l7g
LBjQ2pY5qlqH/DX/5M9ejSf09QtBdkn7CXc28GcsxpxjZuxxJcChLc4poU2yigG3uSg71lHmrWJ7
DaRBwm4+b82IDprj/oSPr8R+XoEeqBHfgApX1QxOqLWwEAuQbvJqXI8pyqAKlgkNpKrHRVd7R/Q2
L4FIAFvjIbqUbGquy2iGl1xyHkmJihy5CsH1xg==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aavFeeIcYf/SXExonEXJyu9IvRw=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t7FaM7/dyz8B3FNS5b4soYfJ17s=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2025-10-07T06:57:13Z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2025-10-07T06:57:13Z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kfpMG02cBodFQpMSGJMDRQIq/R5lbXci9NGu6fjlhfM=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YdGcCVnUXXDJvcRRy+m7kAGni6uobL3bw4MHUy4pzxo=</DigestValue>
    </Reference>
  </SignedInfo>
  <SignatureValue>QBulr6l7vczizI3RNgYbBvm84wOOFBgh0U9zIk3Sd0AC9Z+3OF2rGi6BYkCXKszM8gtXtOK2z0YT
CwBENdZ3mKVqsJNedB+6t01XXVx26hwPJnNTbJmhgBPeg31K/G0zZcaG4yXTLIHVbLD0hhH+GZoK
L1X0gvnmV2NHdJ53dEO/aFeXaRtUumFNNoglLOEojnJ4Y923As+jA8e5A9mIGj6hLzarYPcgfqTN
aGgzKfGyfOoycrAYnwK8TEjx/V58coM3ciMwqD1IFhr8BbduVNdNqNr8uDIRow/JSZA51WOWS1jt
VEPyLQf1vMu7WLPMUUyVEqUWDCnyMsHzdTCtwg==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BGDl1kX1f7unPyd1EJo05VH1VmE7jmC0e1s8YKVDZck=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BqAxcO52asPLkmvdJ5AwgM7R8GwqiBZEnOz+IKQ1CTs=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2025-10-07T07:14:04Z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2025-10-07T07:14:04Z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2025-10-07T03:36:47Z</dcterms:modified>
</cp:coreProperties>
</file>