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<sst xmlns="http://schemas.openxmlformats.org/spreadsheetml/2006/main" count="39" uniqueCount="38">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</sst>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2/10/2025 đến ngày 2/10/2025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2th 2025 to October 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45933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45932</v>
      </c>
      <c r="G20" s="91">
        <v>45931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85324725196</v>
      </c>
      <c r="G22" s="92">
        <v>85924276171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14106.41</v>
      </c>
      <c r="G24" s="96">
        <v>14266.88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126406411.4972</v>
      </c>
      <c r="G27" s="92">
        <v>127844370.32959999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1.4814745808654055E-3</v>
      </c>
      <c r="G28" s="95">
        <v>1.4878725317996719E-3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30z/5MwbpO2LWhLgxUI+IiQyRYI=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j0Y5MV/EbBvsCqwtSL6JxVUZAWg=</DigestValue>
    </Reference>
  </SignedInfo>
  <SignatureValue>QB+xO3YW+AFvu3lyfQhLH0Pn5pKlx1T5yjQuydRPpElREHd9ofoYQUVGICnL4xkyFDdeRXg+R3yw
dojmCu/wb3Y8DgePZXi52x29pbHXoxjsJ1JHsFBMsLCy5YS9i+Rrd5iq1rvxc2yemqKiJC9VQ1/c
XMbLpcP/W1TimmodyHceHHqT7tMnCHq85dfBSqNFYCbk23RjQRZqrzPYVoInPmAWPlmN/HmtY9LT
OOUVuASdJ9WPR0kxVjBCAMcykdZGmPEDUNa6GyiYCoG52XcfVGdwUwKuIfuLLTdbq787+wIDrOgd
wsu2zqEwXlW3XD0L1VN4iAU4/F3JqXPyOj3b1g==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xPdEW03B+PgjisWeSIYO2PQ7xdE=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2025-10-03T07:29:31Z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2025-10-03T07:29:31Z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t29EwAStQUHyNIWtUPQFL6AZLkfSEYIeyZQ6WxWvR+k=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R88sfUnIah1c33snUkcJZOtmF46JafNybJYNVobCNPM=</DigestValue>
    </Reference>
  </SignedInfo>
  <SignatureValue>1xNV97LwpfbC6DLxrfrzJywS4FOlBaQ/n/zJn7LYka1/Ho8cd29Xfb+Hdmvmd2SCJQ3qdxePcejy
oMCpR1uaDv/dAdEmEaCRrKk6+jIcP/PUWpp0pL9OpyktT1uYrisryKVuUlVBByUjDvhCShdn/YP4
OSABU4ntUxPl3128pA31umL2TfiftMzmPtnYapyBGTKKHM3LpweDWmN6/t8Kwn++OesBEhqS7v/d
3pBoZA/6c2oZgqrbRFdWp20VHTSTeU1QRpz93dWbB2OfbuzoFzyR41qjFyqVmIK6pWfUIwqMZmv9
IP3hgw9omQx3E36lZCzaOIU6gW4Eqi6xdaHeOw==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iOSHApZPqayogdI9a/6aMNi+gcsCP/YGAMkXWW6i2Qc=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2025-10-06T03:05:14Z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2025-10-06T03:05:14Z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2025-10-03T02:56:09Z</dcterms:modified>
</cp:coreProperties>
</file>