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<sst xmlns="http://schemas.openxmlformats.org/spreadsheetml/2006/main" count="39" uniqueCount="38">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</sst>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H24" sqref="H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1/10/2025 đến ngày 1/10/2025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October "&amp;DAY(G20+1)&amp;"th 2025 to October "&amp;DAY(F20)&amp;"th 2025"</f>
        <v>From October 1th 2025 to October 1th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45932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45932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45931</v>
      </c>
      <c r="G20" s="91">
        <v>45930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85924276171</v>
      </c>
      <c r="G22" s="92">
        <v>85908683440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14266.88</v>
      </c>
      <c r="G24" s="96">
        <v>14255.14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127844370.32959999</v>
      </c>
      <c r="G27" s="92">
        <v>127739169.12879999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1.4878725317996719E-3</v>
      </c>
      <c r="G28" s="95">
        <v>1.486918015895507E-3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4B7c3HH5t4poPKeF5GjE4Ww5aOU=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yV0Zbbog4f+VnkVv1YhXhtF+15I=</DigestValue>
    </Reference>
  </SignedInfo>
  <SignatureValue>CcuSypU/Kn6gMTh7kFikzNKQjyyTarYKfs39EqlrGcInGlz9MniGNpjPPJOsRu+kurCqV8APmCvY
UWg7vwrBjoA2uZFNL7Zxzu+N/8euvAVKiRc6grB3A7qfqmSZimno2/TT2tnpcs2Ge9m81I3G+wdl
QbuXiyIeHiLwx7MGCLz9hBdGW7hGxl1VWMFEYI557jxV8tQrDVEGUlIOu8Pl5w9rjJAOhtafqjtg
/jQcm62y2CRlGWHNoDKgpQoGzZodG6z/K+0C6F+iaXSRiIMJZsvyAJ8o8WCA3uce9j4ShJNKCxEL
wpQ8jljKk2ksV3ouYF1K6+Y6EPGZK+TMZ6OIwg==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QS2oIcMx2RDtqPDiacTMy39fz58=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EfVA9FckR/NBFYMRYjH8MZVJCIw=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a2wavE6sR/w5ZJXkfElmKf16fSk=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2025-10-02T07:09:20Z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2025-10-02T07:09:20Z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FCFzKJY9sk4DgnuuVobMh4dN36/MzRa9mBGADsLh764=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roZchXZ1lCOJbcRm3x35JCNofZSURzDhjKyYQh/NoS8=</DigestValue>
    </Reference>
  </SignedInfo>
  <SignatureValue>F/saBmpY+Ef5P0bCC4eh1WmFXw6ze8A9Fu1iTgsb+UEicIDVoyHe/Oou2c6G5/v6ldQofMDH6Zzu
su5bXRXEaL0MU/ALh0mwYyS46XOCb0ntYhr1HL60UtfdkvcbD5F+RHSIQNEPgNpMldkUPNxBbdVw
VFDtVfl8O9Afh6hN0XDQaMLlbW81yZnBrI2dXepgqXGEaWHgom4dVcUpFp2eruVYM5ZFeailo+p9
ENMzeqKGzsXMoph0qRGSiUQBFVmRpfO1+u/LxBNkI/Cxpv2ObQJYYhxUusG/uudGsMUueNjIvR61
laUE2QL70xkCaJw81ngzawTTgbH5XQln+SMviQ==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YSSWB2uXvN/jpJsiQXgIWi8jTSDo6b7q9WHBpBwbZN0=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tTgiY8D32mzwxsrr+mSUQhXjJXT/aaFuyz3D9h2k8rc=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Czf40CJeV0rELos9SQBdMAkNavrDXvRi8IwdHTBOnmo=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2025-10-02T09:27:19Z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2025-10-02T09:27:19Z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2025-10-02T03:28:19Z</dcterms:modified>
</cp:coreProperties>
</file>