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<sst xmlns="http://schemas.openxmlformats.org/spreadsheetml/2006/main" count="39" uniqueCount="38">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</sst>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6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14/10/2025 đến ngày 14/10/2025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14th 2025 to October 14th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45945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45945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45944</v>
      </c>
      <c r="H20" s="48">
        <v>45943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180352819711</v>
      </c>
      <c r="H22" s="78">
        <v>182937303688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14072.87</v>
      </c>
      <c r="H24" s="75">
        <v>14170.05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r2I2hKH5J2ONR0a1o18GEkXbtwU=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J0I9AUivAFTC+dc0DjcmPPrj+Ds=</DigestValue>
    </Reference>
  </SignedInfo>
  <SignatureValue>FQbFGmkhIddBfBdvP2+IGCDx9oX/xXwV8rzjaT1n6uDyOSXF7ScguH0LElLn4PeeYEZ5Az2w90YM
G7ztGRRSyuq4ofi0QvnyorzurTUBQwgakJTgU4xT7Ncwf3BOQDTjST9mboiSzizbwE8+E+EdWtgQ
5Lnw9SzKF/dw8PzWQadnPqTXSnbYw9NOB1JV4BwmlgTkmK76NMx4Mvb/FRcCLL2ajaX2FkMn3yQ3
x64Wer9MOiaD6yaXqEotrUjB7pgmRK+3/TrprULeLkR2kB5XV6boi3Dl01MrdJkmFt6ViQw+EH75
vXLYawpSMtjUcIfMozvo1+dY08kKFDri0jW86A==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E09KYBmTyegSyLEb14VWapPPrw4=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2025-10-15T04:38:05Z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2025-10-15T04:38:05Z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rkpk37R9YurBVuTS+QLM7xp7uMnvZY6bN2uOpXd4xTU=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qTRQ5pDr/WtcCuCB1TaEWfflLwFKjbLncmQnBQuL97Q=</DigestValue>
    </Reference>
  </SignedInfo>
  <SignatureValue>IDNqHJx5YfJUuaahaz5yts2jqShCrN2fr8VxoiCRZrir1bsDrdWeOdXXXLtaDCLQKGKHMWHFOvD6
MQBkuf1eB3yldezAOtEgA8cbPEDyWQSYBKocVNRkvtoQaiDsrbGhuCHLJ0HYY8ZMQyUNUhyy7hBj
4rD0DROwToC9tcAdWoN6oXdyjwUr8A48D9UBUxRvIRdEVGvUlxEXea9D/k0C/807d8d/9dntQKJF
AxI15yVMF6Ldfn3yZv/clAIkzDHF+VEj2posI139LRz2G40UK2GCEIpv/LM1ZoTy8jot+U1MIiLE
JDHD2uWhRgekn+HGsXAKb/ixEeYSaw64h0thpQ==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TtAly1qfOEQ36SsdIt4I62Wz9GS2Ii7d1hExuLkCZMw=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2025-10-15T07:24:27Z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2025-10-15T07:24:27Z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2025-10-15T03:41:47Z</dcterms:modified>
</cp:coreProperties>
</file>