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<sst xmlns="http://schemas.openxmlformats.org/spreadsheetml/2006/main" count="39" uniqueCount="38">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</sst>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9" zoomScale="85" zoomScaleNormal="85" zoomScaleSheetLayoutView="100" workbookViewId="0">
      <selection activeCell="O26" sqref="O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13/10/2025 đến ngày 13/10/2025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13th 2025 to October 13th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45944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45944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45943</v>
      </c>
      <c r="H20" s="48">
        <v>45942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182937303688</v>
      </c>
      <c r="H22" s="78">
        <v>177711685943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14170.05</v>
      </c>
      <c r="H24" s="75">
        <v>13954.38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twg8kINzCGcjOfmtGZUe07R2OtM=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8dUWIuggqW6OgiakUZWbfMdGUo8=</DigestValue>
    </Reference>
  </SignedInfo>
  <SignatureValue>Kc6iAEk1bfHf2wFYxo6Daq4wvWan8Tqxiah2f26khQqzc2wJHFuceBB5h93i63jkdWHk3q6RmADT
X+FqhBx9BfTEAvVdr4ca3plGay9bdKq7y7DsTAumEIHuhecy8qzGqOyZNrRYTHjnizEZwEDij1c0
5A8znTO4IW4aRYDD5LezkkWJ2Mb2370Vec0ZZlsukPNrmgAUL81RqElsl3hp1y3s+O+z0fLfBNAU
RHuUMhRFoOUY21SEqKBx94fiBO+aKNemxsis2Dd9GQ7VWNFlbUanZCaC7bcLBHNASEiCw/dXaKqL
fLBhgeCOU1qNkY+yGuwCFUhOaClhFMpyulnWhw==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1RFo0lellk/SzvH8QSPPydBJ8pE=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2025-10-14T06:58:28Z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2025-10-14T06:58:28Z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RI1M1YUc45+eLp6de3KukNqf8bvTwRdiWQ3fAH0AQfA=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t+ClAI6RPCbWsQ2phjz+Ztz4SoxnW765zMn8CXVtpA4=</DigestValue>
    </Reference>
  </SignedInfo>
  <SignatureValue>crIIj6WsZ759Usxb542XGaILkAyveofP8zIn1V3omf92+QhG931OI1kBV5chqPchT4f3p+lbCL+G
cF8HIOj81K8cVOP12Kepqp0g2f9S2CycEQKhD2PNq0tUVJ/nqwFVNplo5mVYIyXseQ8LS3GsErt5
1YiUhA4YV585enlRurPBszYt121mXQVRG1VlSua5F2cl48g2Op88aOpFaPIa/QItj7wD5lSMthRo
oUOaN50JRxzQtKj3EDVVzgXJUQeK0yaSTp2cpVyhtLxdqR//ln4ppM9EwZoihoKb4lq39X25dSRd
8wq9bFfnDrofpZWBnuLc/4e1M7HTJvql2uhpXA==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SAJZ52h/fW4vcIMDRG8C0MqZJ7R4kiAZnqOv80rgsG0=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2025-10-14T07:12:31Z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2025-10-14T07:12:31Z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2025-10-14T04:00:11Z</dcterms:modified>
</cp:coreProperties>
</file>