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<sst xmlns="http://schemas.openxmlformats.org/spreadsheetml/2006/main" count="39" uniqueCount="38">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</sst>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7" zoomScale="85" zoomScaleNormal="85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4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"&amp;DAY(H20+1)&amp;"/"&amp;MONTH(H20+1)&amp;"/"&amp;YEAR(H20)&amp;" đến ngày "&amp;DAY(G20)&amp;"/"&amp;MONTH(G20)&amp;"/"&amp;YEAR(G20)</f>
        <v>Từ ngày 10/10/2025 đến ngày 12/10/2025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October "&amp;DAY(H20+1)&amp;"th 2025 to October "&amp;DAY(G20)&amp;"th 2025"</f>
        <v>From October 10th 2025 to October 12th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45943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45943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H20+1+2</f>
        <v>45942</v>
      </c>
      <c r="H20" s="48">
        <v>45939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8">
        <v>177711685943</v>
      </c>
      <c r="H22" s="78">
        <v>172261854107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9"/>
      <c r="H23" s="79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13954.38</v>
      </c>
      <c r="H24" s="75">
        <v>13623.67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E8uHyzzec6pR+K1L8qe6kgeoYiU=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vi1J8zJeNJ/fcZ0b/wQbfRJlSSA=</DigestValue>
    </Reference>
  </SignedInfo>
  <SignatureValue>OFRKivYDM8skloAkCSFFTs2sy4LTEqL/H5/9pepgzjplAnKxMOnZeCA6TG8MdNCz4c2oCszlml59
QXj4hhrM9dbVmNytnwGV8ZnQByyvZcN0HALrYkbTH7IN2QXSkY48/4A+CUWtWr61uoWArYLkQvik
bYrndTSX85jvBybtQyS5Poh9Jm0qOgyzsR3JVEVrriI5316/6lNoJAb4uhJxItw7tBsvtDKvFHCQ
hYpt+voWBt9R37OjJ47IMFz6tesfguQvAFoby+5J457KJsDKpVRTnxBG3+Bv3/461s+jrijPrcQP
kQO07adTynCcqPTDzW63I+ZWlYJBtCEsiP/nvA==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sbHfCvAWh7HHIldGlg0/zuiuMpg=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S2i3nJp97VmQKL1tSQZKWMYgKnY=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KdIOtTKjJZHIKJWzO952u783md4=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r641R3m9B9Ak7NMGxzVJfMqLqfE=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2025-10-13T07:00:25Z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2025-10-13T07:00:25Z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0FVnXSrj4xJetX4iSukVWmekf1giaGuwdbpk8EYk5OU=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w126/DQ4V1dF4c1LH91nDGFIL0B9fpFsdHcPe1SDCNM=</DigestValue>
    </Reference>
  </SignedInfo>
  <SignatureValue>vRkk0c+Q7LUcwdmYOwngc0L7Q9PuDkmWF3rFbgF4UFzDV7d5Nz3avTxZBoFJ2P06d9JUkn49L8oO
4Ptx92rd3uOxswHOAHv6Hp0dSUIg/KJr36YTcGRYjhk0C4nCbpi8wXKQWQ6GzqVOsadC88iY3QsM
5Hk0osqEeFvIkDxPJtzKGldlT41DjKDgsOuthrLEkr5mG0d0JoeIHdLxZSUo+46ekGjpPVokneb0
7iH2a/uRRSiGvN0DQVir2t39k+eemG63/K7rrGb/JMt3ceYEqRxmxXbLrOiVoQPlTPG9r0l5fR5t
2vJlik7+I6DcsOg8vdX6kFx1fhh+ax1OssRDdQ==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XMXUY/uu6Zx1i0AoZpAGxNNz3ooXJSBf3mSNeDyeATI=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Wuuv/0ZNTy2ty2zqLscvVQ+uhx3OpHTzZ1YF9OQvgao=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zz1TzrVBFIs0OwOCRMv5S9O0sb2X8SqWOJBv+wGRJ3c=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DUTYERZovJqsCEK5k6Ol9fgBdQBHiWlJZ4lw/6CnWu0=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2025-10-13T07:41:37Z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2025-10-13T07:41:37Z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2025-10-13T04:07:37Z</dcterms:modified>
</cp:coreProperties>
</file>