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<sst xmlns="http://schemas.openxmlformats.org/spreadsheetml/2006/main" count="39" uniqueCount="38">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</sst>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7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9/10/2025 đến ngày 9/10/2025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9th 2025 to October 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45940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45940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45939</v>
      </c>
      <c r="H20" s="48">
        <v>45938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172261854107</v>
      </c>
      <c r="H22" s="78">
        <v>172753692963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13623.67</v>
      </c>
      <c r="H24" s="75">
        <v>13492.32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nQHGEK4z69IK+nUHzO93gnQxBwI=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f5u1GDJCiCeAoP4O/mnTWMI+nwE=</DigestValue>
    </Reference>
  </SignedInfo>
  <SignatureValue>VFyRpIEy6bwd38BtFCjX/V03+nKka9O9kUqB4ad3Dkhj0QyKi/lWZBU7ZILD/Jgc9nmVTcxHPEgb
BvnT90jaBapZUqO5fheXrT1ooTyEFjx/mgAmYOb9/AyO8D+hoKhg75TVu6eCF8KWQVpG1R7/6T0f
D48z+S26HgSJoqv8OG8aahynWbbB983ZSwv3aGk7eSwSrsVSOgQjqMIaebMlS+PJ3+bIJ3SLzhRL
EJPHUBixxFBUrHwb84VeJhfnwSbIevEU6bzxtGrSPnp97zMzU7bwP5H1wVDmr+Mghrg+MePcOyJW
ui1wTbsbU1nbXVSMnBQUznJRZsPtqoIOxgSmlg==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l3Nd4C9R0NcgqT2pgC+jyrVoLHk=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2025-10-10T07:12:51Z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2025-10-10T07:12:51Z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WnSjNilNcgExr+kzTe5aW3cOJQESqGjKdMJNiVq89cc=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einl1F8RKgCICRCEO6NKsKeVzcHbbY1E0VJ5nOyn2y4=</DigestValue>
    </Reference>
  </SignedInfo>
  <SignatureValue>OcbTB702kBVZBVEwtlAcT3ASEp9+HQ0h1l/+z1/o3uZySzPWiTPx03BWZLFlqR4fZKiVP3JsTvOa
WuWmBLAq25gGFIyQddsJkmYptUBRRTAIp8P8fC7YI3fDlrXbMIotkmDHAB4yA9tSwegITxynd643
PrVrL8LjWFv6bpSAm4WCx8YLBeADpLAQZUlhTqqGoAIK6b9N8MOBJVhC3TERD/2sQdwOFYBwyng5
KiUFr8LmgMOu3hvgQQkpeNdngctVn1wUGSG3j0zkwFwZ4xkMnQnVKBKPXYSHJ7T6n44DGoVKNIDU
ToFwt4NXaAGPH2AXa+5JoNgphOMLjlA+HfYX5w==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qE5dOhxCIZtLLVso6e9237lmk+40LBrQ04fQ0e1iysU=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2025-10-10T08:15:07Z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2025-10-10T08:15:07Z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2025-10-10T03:09:22Z</dcterms:modified>
</cp:coreProperties>
</file>