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<sst xmlns="http://schemas.openxmlformats.org/spreadsheetml/2006/main" count="39" uniqueCount="38">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</sst>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zoomScale="85" zoomScaleNormal="85" zoomScaleSheetLayoutView="100" workbookViewId="0">
      <selection activeCell="N22" sqref="N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8/10/2025 đến ngày 8/10/2025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8th 2025 to October 8th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45939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45939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45938</v>
      </c>
      <c r="H20" s="48">
        <v>45937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172753692963</v>
      </c>
      <c r="H22" s="78">
        <v>172096265665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13492.32</v>
      </c>
      <c r="H24" s="75">
        <v>13402.91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5QIf2UYQfehpPcu422iGjGkFbXU=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aW00AihzQwhYD4a1IMoa6a0OjKM=</DigestValue>
    </Reference>
  </SignedInfo>
  <SignatureValue>ilRcFAZEk3QGTOa3ukRSqJ5KEWmw3HtLTg9m7SMPGiFx5QICiywjujYoAOSG4mPFZ6VMk1vwM4Wa
muh2H9zTrDWFrcGPmX6L5/4ECKD31DsEnSOJOpdAw2dyK478M1aIx+LRagEKgBFz+FY5bXv5Y12e
87T4DTTpYhtNN1kuLzhiUu77TOvmy72V5hNWKZgjE9iJ26003urD+Kv8zvTuAG3OFlk2ENbno/iy
LnhppWnSryhoIDehBNwWjQkqECfQi4WI4F+mvSRwEWipjdF4ZM3jBhFkm5z2xetLHk7fXl8ePnVj
uWQm4/uYB/fLFUfcXa3mcKORix08fO6GMORiFQ==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YDrnY0abAQZlecvfB7e3mlK7Opo=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2025-10-09T04:17:21Z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2025-10-09T04:17:21Z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MpJaFiC0VABlSh0wQ4KYcob7FliSyQLtWEpxtCxEZ5c=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WF86HB+wgV1muvbftXsTXJYyvZ0GJsREh7Bun5Ug40o=</DigestValue>
    </Reference>
  </SignedInfo>
  <SignatureValue>vKSK/wFSBLWbXXpxA12kcE+KHpLsB2tYYXtHqlWJ1F08C5HJc6W8T4B0o+7G+F51u0FsNCX+tpxt
WAwre8lOX7OPwZiPOPdZ6p7BgsHj8XFD+M7K9YeC/SjpzVA1PNeF4ugXMb02H4CTdV70EUzPXL72
gmBodBuqnXl63+5FQOToceEIUE0OzNZW2xvyHUIWfidseLU+O6f/8RFyZwVfzOQoVD9gdz/QIpMd
ohdILzcuKe7tbqcqbuYtwytLFJZfu5rjDGleAD31looxm7NaLzieql7Mqakd1BAeAe0el7YCVKsN
PgIeWauFTjgNeSNU9tFbV0reBNU5ywFA3ywLAQ==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U+1CAIYl6MSXqSHcPfiAq06gBjsaFL2Krbe6OcIFF7I=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2025-10-09T04:27:24Z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2025-10-09T04:27:24Z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2025-10-09T03:17:43Z</dcterms:modified>
</cp:coreProperties>
</file>