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<sst xmlns="http://schemas.openxmlformats.org/spreadsheetml/2006/main" count="39" uniqueCount="38">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</sst>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zoomScale="85" zoomScaleNormal="85" zoomScaleSheetLayoutView="100" workbookViewId="0">
      <selection activeCell="L24" sqref="L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7/10/2025 đến ngày 7/10/2025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7th 2025 to October 7th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45938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45938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45937</v>
      </c>
      <c r="H20" s="48">
        <v>45936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172096265665</v>
      </c>
      <c r="H22" s="78">
        <v>177130183717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13402.91</v>
      </c>
      <c r="H24" s="75">
        <v>13505.91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wZZuuoY4Bg0Iq5hXaFOpZVgBm1Q=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ModhCcYIeKm7hMMzm5HP7u1V8Bs=</DigestValue>
    </Reference>
  </SignedInfo>
  <SignatureValue>VZSaO4QzF8M3Ro5f4VqNY+cEw+vB0m3Oc+1c5tRx1LkaJnovtq1l1I3CtBh0mZc14OyW8DyNPduS
Gkw46PMFkUHOJ6roN4UXNXHHFtZlsxusKQtAmacA8UGKPBEE1VbMM9+mpspeNr8Utt6R4bfyvdbr
+I/nRV3C8xzgQxImw+nMRkDiNdoE4iwetGemshp+CcBzpXRKM1vuhrtO5sUbba4lKd1U3xU1elML
8c3SJrDNNYNeR3sCFm6VoCz6MPa4ndfRq0mzZA13NBRMcq7ie3//acUuzaiaeTr4DMB3UQR2Tmz9
Co3aSMT8yOWKEnxDFtZg+bp2aCoSFY9/4oAwsw==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aVWKDkWEiBLeKV3apFBp8rIV3Ac=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2025-10-08T06:44:54Z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2025-10-08T06:44:54Z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+Uk9VcNawAwBLCeShkANfYcH6wZ4FbeKheeLxmqjgjk=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8gJziDzjHuMr1GT7ZnrfhSackamXyMX7TAY/taWHJYY=</DigestValue>
    </Reference>
  </SignedInfo>
  <SignatureValue>4R88A+UFhwScVquWLqQ7TaNefdZ3Vzm+yE6jRF9XgaTBonYVw7pXa0FXC3amd14oXs/T3K0TmAPQ
NM1MZlNteOH8Uz3mInnq7P6deng/xvjst3RnSjrCyza5abTaHGtjoacb84SSBtKieX3ZIoRvVo7O
AE1Q9izPtPQffjc79sTEfgdNThOwXyYq72E3LVCFoiRrJFud0fg2s65O+lkI2U56VcLGr34pdLiA
NLf8+0syWKPL0ktA8GvzXqYklHGeBoEkO5QhSgU/yU4Kn09F+OR+BbbXiEBXz28xqNIA4OokamrI
tt9GgJLtO+iC8FZAL4m4GBSgIwf4UtiG/fJtZg==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HPut2zgL3ynqKJxN7aIC/b9p7571KdYm6arDq8NbrcE=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2025-10-08T07:48:39Z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2025-10-08T07:48:39Z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2025-10-08T03:15:38Z</dcterms:modified>
</cp:coreProperties>
</file>