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<sst xmlns="http://schemas.openxmlformats.org/spreadsheetml/2006/main" count="39" uniqueCount="38">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</sst>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0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6/10/2025 đến ngày 6/10/2025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6th 2025 to October 6th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45937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45936</v>
      </c>
      <c r="H20" s="48">
        <v>45935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177130183717</v>
      </c>
      <c r="H22" s="78">
        <v>166446844283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13505.91</v>
      </c>
      <c r="H24" s="75">
        <v>13077.87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4pTziH9ixedkzyl4M1+RkGwE+HU=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4TYh0dqrAb2lpWn74dbzahvepwA=</DigestValue>
    </Reference>
  </SignedInfo>
  <SignatureValue>h9f5LQc7NXxxZTNEcZIAO85Bt7i9xT6+yWG0l3nrU5ZLTp+6Bbd/XQXB9nldjHZa3vd/SkgFNf9r
7Rh8RybHnB3u+S5dDYohoIJHTr3HZ2JM+ruSXcDlols0wedpGJIjQCOMguIQe/uDS9niz6+X+UMh
v2sthFllDJ1B4cR6yar7+Q7AuRc/zEfc0Nvmu3ICr7JDl68Q/FAO6vfVT7Wp+Mgw1BuFqMePUPKS
ZZnL1KwYpikTIl8RG7q9rfFqV1YQiU85DbUO58BD2KoQN+YsdH96oWiDNhIL+FGvsfM152NGzOpP
9M3NHq23T82KckyuNnSp+6zEp+l87RkRl92hWA==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dphQxmRq8G53HwvxW5IE3X38/RI=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2025-10-07T06:56:33Z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2025-10-07T06:56:33Z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DGNWnz3OneZ/m97ur72Qc5BBUextGAXLb+8Uo2zRIjQ=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Dl7gFBcmDFyB53UFWQMGsMoFkz0fqOuNrNMDeeEEnVE=</DigestValue>
    </Reference>
  </SignedInfo>
  <SignatureValue>dwKLBbu2fto3eTrf/qmOzkl919vcJKoINuSEglh0bmONaWi1JAnt6nTV61Xs8eNsSkHSpe4M627x
6U9fDK9xnj5i1nLA8jvNvR58DIn87TOuKfcPLdMlAWlcjX6oYiIg7xz4ui2kiVN2n55137jlOXha
5IN4TXtkqitojbQpMet2n37XMJ4GI2nuwUedkrj2eiwbecyvluS8/g4pIvRTVFpKrD+WLU4ziYRR
O8/Gv0B4uYJtpI7ZBKfeIs+qsw793lidSM9TiaoATi4kJX3tXXSo/YsC0YDKBgqrHJn8VC7KmgKg
Em4WUG+4IP/+azIBc5QmTKn52ZVSpvL9ysn/RA==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TMdcdP21ten57j1fgwj7bjyZmLwHSMbBAgt4XcSEMeE=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2025-10-07T07:14:32Z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2025-10-07T07:14:32Z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2025-10-07T04:17:49Z</dcterms:modified>
</cp:coreProperties>
</file>