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<sst xmlns="http://schemas.openxmlformats.org/spreadsheetml/2006/main" count="39" uniqueCount="39">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</sst>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30/10/2025 đến ngày 30/10/2025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30th 2025 to October 30th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45961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45960</v>
      </c>
      <c r="G20" s="69">
        <v>45959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764569751028</v>
      </c>
      <c r="G22" s="10">
        <v>769159725462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15156.54</v>
      </c>
      <c r="G24" s="98">
        <v>15285.78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245784.16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3754983677.8104005</v>
      </c>
      <c r="G27" s="96">
        <v>3757002597.2448001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4.9112375591130152E-3</v>
      </c>
      <c r="G28" s="92">
        <v>4.8845544987266929E-3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d7UbO/0D5e6xFS0kRYLokhAc5/I=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kHd6bcctyY1YFtOMl+VdlHJbKmk=</DigestValue>
    </Reference>
  </SignedInfo>
  <SignatureValue>ifgBbW4mxJT+PXfx8bZcVRRtaW42nSLreFBQHXnDUotVznLgVx51VyfKtVQVgYyYWpiKXOwZC+se
N4TEl+DW5bF7Kkx0Y3SYvWy48KXB46Aa/aRgqMMKZ7kUhTkbMY2Ge8aPlCY1JIyyJwPUixdZAtGi
Ldd7IAoufyPaC7tvIIrbNW7aOn8a518PvfrQr/7ON3LqxbVzLe+v08GZg086PmvCJpc0KRq+/5Wm
7XK6CcdmNwYTVogOsY+dHUN3m5azZ6sYWKBTD2sgRFMT7VOslYvkPGxDznx1eeZCdwqrnHVhNsQB
MtxN3uwqBHDQcsOOxVuvBxzJQMhaQNOtH6BAMQ==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YJYydqYg/kcAGa2Tws/DYvt0FP0=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2025-10-31T07:08:45Z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2025-10-31T07:08:45Z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jIBkWbtSM7gj2y0iSqAIPDnemfOMLvkz2ZRPeMDdA10=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NSRXNB2McspQezcWeaCORRCKm9o3bfh/97PRUug1kP4=</DigestValue>
    </Reference>
  </SignedInfo>
  <SignatureValue>n+CYje/LZFTH5MVThrfj8XFlVGrwQJH2ClQ0CVCk8IaE2kIm4Dvc+8ef+r1UUwpmGED9uZ/6aY5k
YWqKPJTNjE19Bf9RtQfOJaTF1k6qQ77eTeqQ3BHplkO4P/rYNab3sLm+py65sG8gPouB77W4pt/b
HBDx6biOTVH0V917LXp1/48DasiAixeAQNlteJjp6DWa92EkdmdmMpziZJvFTv8o2hAeVC5QjQrI
tvEcVx77Gqh9sFzoMbE8OWJEzjUBSRNTGnN0yP4gi79PrmQh1BK0wo6D0ePRapVVN/YzYPXKK0Op
Ygq+fvvCoqf6Vkf/asEzfSmREn+NZu5fhqIrNg==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XF+iQtLXLjiK+JVKF2nX0XuUQJt8mavwBlBU20apYrk=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2025-10-31T09:26:30Z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2025-10-31T09:26:30Z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2025-10-31T03:44:15Z</dcterms:modified>
</cp:coreProperties>
</file>