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<sst xmlns="http://schemas.openxmlformats.org/spreadsheetml/2006/main" count="39" uniqueCount="39">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</sst>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29/10/2025 đến ngày 29/10/2025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29th 2025 to October 29th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45960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45960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45959</v>
      </c>
      <c r="G20" s="69">
        <v>45958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769159725462</v>
      </c>
      <c r="G22" s="10">
        <v>754097705589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15285.78</v>
      </c>
      <c r="G24" s="98">
        <v>15104.17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245784.16</v>
      </c>
      <c r="G26" s="99">
        <v>239163.48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3757002597.2448001</v>
      </c>
      <c r="G27" s="96">
        <v>3612365859.7116003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4.8845544987266929E-3</v>
      </c>
      <c r="G28" s="92">
        <v>4.7903154099774173E-3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ATYV1453SJZxnro28Bt2nnud9vA=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FcA6fQSFmISXIZFa5WrnoJ4VYSM=</DigestValue>
    </Reference>
  </SignedInfo>
  <SignatureValue>pgYGKCenabCDl/sBuMI75Nan4jqlf8eLzNKjHV2mcWS7TaofOgiehNcJBlQuuH5cZQ15cQ0/KiCn
prBHS8VVpEGKNbdDDR1NBBkanFFFUrCVHMop1R+k8oCHww5VNQ6f3d4FOqTd5mYTOhrhlhS5VQfI
ZNl+p9hcxNEx+olkpU6YFDTTfk7z1OSbDIQz9BeHVYv8tUl+RXdTTzZ/nXYhmDQ4XmlXsaOb854Z
9te6pvoGgcFP0Djh8RjfcTNhxUl2O2TcLwMjYImQme7GLqN0idLXQzgE6V5AcLbF/j9L5nYMi1/z
ik738clq42vwIOMwPfIfjhsTM6zUJ2NTa7yBhQ==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8JTuneRgbLbtfhQwDxHKb2E1DEo=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2025-10-30T06:45:43Z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2025-10-30T06:45:43Z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0KkpqZtm5WktEWCnaxeuiNbn3IvUboUfFZ7FBkr0ivk=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MJpvM2sqxEosjxVfEz9nPvsew8ZeT7hEYw0xWjttH0U=</DigestValue>
    </Reference>
  </SignedInfo>
  <SignatureValue>58tUuuWVX3oGzrCd8hsIHQXcEA9pZZCoLaSWAC4Cjb4VAezCLt2NZ3VODGzxD9I7705lDsJvtKKC
Jz/MdMsF52g/LUUkN1UBH69CVp459tGNdu3EWaQKx5HxVyBNJGztY573KamHdFcUeDwe9ekvYzr/
QKl9ynOvbM1B1hLCqA1qBX5URJ2+kRHqMo373sANTf+/JW1N6fLEBvGiKDQqUyqPPMCO+1A2JfWY
jzKKLOl0HZxTmqTrDGYQD4lkQCKs7M6syTUzEyOeyw1RE2fwymJlDORTNtJ2Mxt72dvbCPgPlNP2
1H/XPvcesrOKsrY739g+lyOwq25RCV0GVlUUcg==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c5Cx2Ys/AFxnNcfXrtwnKwuPgjzZbnRoH44YFBVKXvg=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2025-10-30T09:23:20Z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2025-10-30T09:23:20Z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2025-10-30T03:41:41Z</dcterms:modified>
</cp:coreProperties>
</file>