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<sst xmlns="http://schemas.openxmlformats.org/spreadsheetml/2006/main" count="39" uniqueCount="39">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</sst>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5" sqref="I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28/10/2025 đến ngày 28/10/2025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28th 2025 to October 28th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45959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45958</v>
      </c>
      <c r="G20" s="69">
        <v>45957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754097705589</v>
      </c>
      <c r="G22" s="10">
        <v>723637317456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15104.17</v>
      </c>
      <c r="G24" s="98">
        <v>14797.67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239163.48</v>
      </c>
      <c r="G26" s="99">
        <v>239163.48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3612365859.7116003</v>
      </c>
      <c r="G27" s="96">
        <v>3539062253.0915999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4.7903154099774173E-3</v>
      </c>
      <c r="G28" s="92">
        <v>4.8906574712501462E-3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4OLbOnaZiQ2pJndjW6J6y06mtD0=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z7jHk5QZlKJk7pdbabhZXqMhzDk=</DigestValue>
    </Reference>
  </SignedInfo>
  <SignatureValue>kkXlLaLwhlHCyYMgztbcmRV/BcrDx84DjtvRagrP7V6BdwW75mL1TtHewV2vCdqW86yTOt1UgP6E
f/m9MZHBMhNhArrtQ4fxUTQPM6E4kWyp/D5LIQktcH8QbqqTOnWSZYYLuCfEXPy9Z6DvyDLQmKbJ
xSHQCpaSGH9apYHzXdNeeODGJUTGYSGPspZCofzLNO4Ne2OwqRbroSPFinAeGdwetPH8o6egDzIB
hzQB9SCXFzC7PKSRMhQHC7T4jZZ5ohpwvbEVGDjdwFTn3aTjbjxo74n1EmEdu/gmy94ljkIfzgt/
gIaC4RiyL3bW9J3//8tslN6Dq7PRmqL7NRbyvQ==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94p+rPUiG3Ju3yNUo8CdY7MJjB4=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2025-10-29T06:44:06Z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2025-10-29T06:44:06Z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xofp86dl9C3OHm57TPneRyDp90tIppW0pXU5otKCJVk=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+t2uxlCki43PQWIvlqH8sBPkDTufD7NQPWM82j5FGbI=</DigestValue>
    </Reference>
  </SignedInfo>
  <SignatureValue>pQ0L18AWGCvBtUeRqfYrMCMpBURXskWZHjS+ITCO3oTBfy5ObLGkYLcbzNhXBneIboyeS8bBmSdp
vd2VAP8ikhytkGlBMWZLZ4H3Da1pfwVzPkQzf8SXUUtk8jew19i8XXYAG39uhq1AetxYB3SLfnJL
KsVGmTiNc6VRQP2VcbrEltmKgUJGyYthCBC3zEjl3MnxlEUCAAM/Vk8lgJ1sSZffaD0yy4Zxbqkq
Dh6xecqVNeXROecZAVjpCSqHGRvTrDebYm9F2XF6DVokbCEYCFekHn5F+fdatdReD/G1n1R6Z1As
J7mrb72ashxLHh5SdM6JE/Bool1FhM/GcIu6Ww==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9YhDo43+LEBdQSUQMdr5XRq980QOwSz5jzV+IGPn5sA=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2025-10-29T10:39:41Z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2025-10-29T10:39:41Z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2025-10-29T02:28:10Z</dcterms:modified>
</cp:coreProperties>
</file>