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<sst xmlns="http://schemas.openxmlformats.org/spreadsheetml/2006/main" count="39" uniqueCount="39">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</sst>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I24" sqref="I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27/10/2025 đến ngày 27/10/2025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27th 2025 to October 27th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45958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45958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45957</v>
      </c>
      <c r="G20" s="69">
        <v>45956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723637317456</v>
      </c>
      <c r="G22" s="10">
        <v>713119831117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14797.67</v>
      </c>
      <c r="G24" s="98">
        <v>15050.97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239163.48</v>
      </c>
      <c r="G26" s="99">
        <v>238665.18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3539062253.0915999</v>
      </c>
      <c r="G27" s="96">
        <v>3592142464.2245998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4.8906574712501462E-3</v>
      </c>
      <c r="G28" s="92">
        <v>5.0372213861981981E-3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+lqEE6Z+t1GGg8RHq+3cRXIY+oY=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doNll0/bUV7F0x8AcqTkQ0L+YVw=</DigestValue>
    </Reference>
  </SignedInfo>
  <SignatureValue>EIxSeDjahwljl+xs8e/n7BzU3h60nvYsxA+RrEoMshURsIz+iN38Q7wqbY7BuXPHeaZfzHOCDodT
t2uEZ4Xayniwwcgp0La/gNvAgcMgvQKZv6sRGlcTEbtm8TyiouKvFVD7dVAHZd6xN8gjwVZjkBEZ
i/rZDSeQ/hBeqh9Em4vYU2Hg/oiWH6BuqHQc+PKC6k5h0Zx9BpsSfQo7zNlyBu5X7QzYvvUkUCZT
jdURloxFUV2t/IPQtOkx+K3b3NOCHL913xfccEaUC1EdowaYMS+Z/k1PqkcxczXe4lAeDPV23Tv3
1zvNgwXrE1Nl+QWBCRGOBKy03CgvrzezcQ3aPQ==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uam6cFiNBxlwKj6RuOUESKz/g40=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2025-10-28T06:56:10Z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2025-10-28T06:56:10Z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CsMtJVCRChveG44NIf4lrFqN0ztH1jiFadYvfhN6DtE=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TYuCGs6c2+81ACXXV9KMrGV5TqKhnGq7YZM89ACgHS4=</DigestValue>
    </Reference>
  </SignedInfo>
  <SignatureValue>1RB/Z1ypHRnZoemDYcRopbHa/ENeQkzwCWgTUUO5cwxf00nHc1dUIn33kg6FSfqAhV3sGWTItLhL
LqxaVvz/Rk/t8FBsmN9cqn5xBlEAcjNO7+/CRsaGctmwwK4gxBGo442/nWG422vJqIykzV/Yv5Oo
qUMFlu6d6WHrCYx4tGdTIvdwzg+jDh371/pIS/wAFevCuVvCNuSqAq/8xnlBH1OGjzww0EpC4SLH
KQ070aP0Vh16YOKHxiBuo6Z14qZuDLRYhjLeGlOET3NNbBFRMDd4CrlpyAQIEHifJfkDqVtey30P
bEGUrBOL62d1Umjlv7VviJCM0QsKVX/DyPDRYA==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4MfyfMEeTkivUkSaD3HPCs3Faqzw1vriI/3X1kMzK6w=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2025-10-28T09:45:52Z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2025-10-28T09:45:52Z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2025-10-28T02:14:45Z</dcterms:modified>
</cp:coreProperties>
</file>