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<sst xmlns="http://schemas.openxmlformats.org/spreadsheetml/2006/main" count="39" uniqueCount="39">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</sst>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24/10/2025 đến ngày 26/10/2025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October "&amp;DAY(F20)&amp;"th 2025"</f>
        <v>From October 24th 2025 to October 26th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45957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45957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G20+1+2</f>
        <v>45956</v>
      </c>
      <c r="G20" s="69">
        <v>45953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713119831117</v>
      </c>
      <c r="G22" s="10">
        <v>705681281480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15050.97</v>
      </c>
      <c r="G24" s="98">
        <v>15197.63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238665.18</v>
      </c>
      <c r="G26" s="99">
        <v>238665.18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3592142464.2245998</v>
      </c>
      <c r="G27" s="96">
        <v>3627145099.5233998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5.0372213861981981E-3</v>
      </c>
      <c r="G28" s="92">
        <v>5.1399196701325542E-3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uOowdZFMMMyu0WZTkLjNPqriKcE=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pAKWF2UauQxLcoexeoTOmnybEKc=</DigestValue>
    </Reference>
  </SignedInfo>
  <SignatureValue>YOLBL8cFHW0BvK0JxHjQk5g72Mbop88BhTJntBsLDEKJKahBNGK+ry5r4/OkMGWgVQhaz5AR7MGy
5jp3EdfagLNS61JuJtKLxvh9yTObkOFgTpBCHNNCCfGMiLC/I1R+ye7t52A83sTJPRKlhE577DRY
T4TiGhY9vnG0yLe44XZXQhyzUkNqL6hmNoMD1PMCkFOhKc8U4qeUck+5PSHmQkky2/P1V1Fg90IM
rdYh9BTSEuZzsNmTCC75I+CqMB0AzVG6uUHiNiK0yaOGuit/ujN5dzfHeEUJN6SQz/7yoimt2vhX
QRXn4uzpIGHbibT2IIBbHq/NHZDLbcO14ZT0xA==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oyXX7KKR0LPUmwzJAcEhe6YD9Kc=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2025-10-27T06:53:40Z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2025-10-27T06:53:40Z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4yCak9qwuRl8KXPBxdPL7K9+g46BJnU+La0E5TYCx1A=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4q2ZfoK+We++OyUOcjQqPwWdft4XT2mf2cpCHqRUrOw=</DigestValue>
    </Reference>
  </SignedInfo>
  <SignatureValue>zJl7c7/kMip8/hXmDYaEXhRE2tBu7/riugWVlnVgwKUODK+pnS7ptOARVIoUD8niWskJ2yhfI166
REtlrXxoVVjj3GLyjNkvkT7cM0X4W+VvbeyCKs7wEhttUyChVkSlgDiilkXMiONfB5/sQfNSeUAj
lOJLebLmywxwVjrJwkNDZk6O/+OAtha2tjAliZemgq5LOWxGrbfckJTwbNK5QSHfBF7V35NrxEpY
sOxKcaxHK+jURRVgLhZCzcODg84jqOfC5EwElK9HW5wY7xXCsBF1CFjjnKknH+Bxhl8/IYhl4w0x
F3qH6GMlz2navB2C8uNdBv7T0fNdQUwXUYgAjA==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svhJK0/vUWHwbCAnM36tkb3oncsUbC5tMo0tpFKlsME=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2025-10-27T09:04:40Z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2025-10-27T09:04:40Z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2025-10-27T03:52:48Z</dcterms:modified>
</cp:coreProperties>
</file>