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<sst xmlns="http://schemas.openxmlformats.org/spreadsheetml/2006/main" count="39" uniqueCount="39">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</sst>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G29" sqref="G2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23/10/2025 đến ngày 23/10/2025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23th 2025 to October 23th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45954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45953</v>
      </c>
      <c r="G20" s="69">
        <v>45952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705681281480</v>
      </c>
      <c r="G22" s="10">
        <v>693016364110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15197.63</v>
      </c>
      <c r="G24" s="98">
        <v>15224.03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238665.18</v>
      </c>
      <c r="G26" s="99">
        <v>228812.34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3627145099.5233998</v>
      </c>
      <c r="G27" s="96">
        <v>3483445928.5302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5.1399196701325542E-3</v>
      </c>
      <c r="G28" s="92">
        <v>5.0264988085869863E-3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lZZjSf1QGGCIH8uLnpFh/+3N2lE=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VRiml6P0v6A258msTiRkbnd2fa8=</DigestValue>
    </Reference>
  </SignedInfo>
  <SignatureValue>Xe8HRSvu8DEEP+ijiQUbQ1CQkFV6F2jKS9t8X2ldugcP1TxRmj4LCnFVWQgzdPpZyyy50gaYHf6A
X49Yv+6qbzLhcOK3xbUdE3xI7cPBE5oGCrOiV/OSPmr7cIo2+xuWcFJ2qSCmrYbNbRJP2Gj2uvzH
5ZukFROznmFq3zLhrv9k3nlKLBVQUhpRpEqADpUSdidcBNk7nBtUWZmF5jFBgu2sUHMoBJQn4QZq
quPbFkEQiIAt9xvIo78HxhXLZTv2H/xI1iT57sP2ra7kBohUpR+T2MawKphTnNa5NnTaQIME38RL
3IviRadtNP2syJY84RBgI2a5ChuMaC642QY59w==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zwS6z6+iqbXiOa+1O2nLXO+98yc=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2025-10-24T06:48:03Z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2025-10-24T06:48:03Z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9bj0WC+YGfwGU3obofo4drSnY5LXFru9SKHMbcKRODY=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LlIpdX8VOz18iPQpivabpH19TUwpE5NDqwrmsdKP8xc=</DigestValue>
    </Reference>
  </SignedInfo>
  <SignatureValue>oihK+C0F+oqMC75DnrbZlnPcWOdqFOVXb8/fJaQee3BROxOFIDlRxRKKfNr1Zp9RPQU2svGQohP2
Dgeqjy1cpCtu50jw/ex2MUZdc8htk+7Jp9lvr87B/V06rRB5bt5buLAPmy3xp18kEyHqntCzeHQw
Zmk5u100iY/nefWuXz+5HaLmyradDzY8vNmCQ9cUcB8cTEvNAalyaF2gLkrGfGc4VaHp8E4xmr2c
WPIYdKUY9bqYsXayepqAi/xf+k0FEtqe7hfheGG+hN9YONvnv4BrF3uLMB6gLBjtuwgHVqwE4Hop
V9yqIbqrTQZabN+bAgsCPJcH+IhlDwxo1OOfLg==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wrKYed8jt2xQIETPI76ZtGQmFO5s4jzPDp30EwY20jg=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2025-10-24T09:43:12Z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2025-10-24T09:43:12Z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2025-10-24T02:49:36Z</dcterms:modified>
</cp:coreProperties>
</file>