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<sst xmlns="http://schemas.openxmlformats.org/spreadsheetml/2006/main" count="39" uniqueCount="39">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</sst>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21/10/2025 đến ngày 21/10/2025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21th 2025 to October 21th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45952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45952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45951</v>
      </c>
      <c r="G20" s="69">
        <v>45950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676082876719</v>
      </c>
      <c r="G22" s="10">
        <v>659471505628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15205.11</v>
      </c>
      <c r="G24" s="98">
        <v>14966.59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228812.34</v>
      </c>
      <c r="G26" s="99">
        <v>228812.34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3479116799.0574002</v>
      </c>
      <c r="G27" s="96">
        <v>3424540479.7206001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5.1459915919500852E-3</v>
      </c>
      <c r="G28" s="92">
        <v>5.1928558709439408E-3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8dVXyRNHqm5OrSuu16uorcPVIVk=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0++N1NW46lWBpeiS3vXOihPZyaY=</DigestValue>
    </Reference>
  </SignedInfo>
  <SignatureValue>dLbO/rnFMGcGWK+9iivRg86u77J5sP+32vQzXf03jFLRoymb7GevdeYc/tSBUaQevAXeu6TvjvwS
o3iuPYWxmcoN+xfq79Kza80gOAm6BVTGDLku6WyHgKje5DBgu9XBaTUmLqx4/QUbpNfUuznjXPkP
Co5jS708LH6/R/AOZmu0oee0JGj0NMswIRujXnAML6upq+pqY1V3f3Bpff6KL+y6JBgek4M4rOMy
dXbsRWgyjSU1/d8TauFX/4seh97TSvLJUwvkxzfh2luSKXWDAqw3Uvpm98Gzj5scQfeYlB1ChRjp
C6NaxXAm8nN0TU5nz4D5yeQq+AluOp3NQG0nUA==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VsmhlLYPCCkFxK7mkk9XtZNNsRs=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2025-10-22T06:58:29Z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2025-10-22T06:58:29Z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OLVtox3fbL2tjdIA6SFzUKHMegxiWhM5upm96CSXDoI=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VbKY096sp11XB+G9ttcUokQvyhlFVVWrGUrviMOVd4w=</DigestValue>
    </Reference>
  </SignedInfo>
  <SignatureValue>U3KAzDJ0cKN7jcLSSQXQZxNKwBNAVeTDTsgDqHWZMG0IANx89YwgFHSOEykvNmGCZoa9cLSycUgL
b3zJa6APtl6tOloCaR71Q++kV8o4j0Va9GXMgDG1BM0W+kBdd7LjqsDh5PwHv7BMrNajh3bFrx9l
TIPnKD9mcv8UMzBznmJG/em9xeMCO/MzI0voVc1qgc1I3Wg30CWJAkvo35gYb9WLzSIaq210jDiO
bM0jvY9f939zKvJ5b6YP5enovtQixhT3ABfRysVRcFE7KcoAZcUsPwMjcJHQ8xuVUrCgCYwwzeIF
nv6TGwl2zrabnxFtusgK0A+VRMmghSTwEyOrqw==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FSE31dXtFWqdqBa8W436443K7/4vooS1LszgJdbn4PE=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2025-10-22T09:19:39Z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2025-10-22T09:19:39Z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2025-10-22T03:57:03Z</dcterms:modified>
</cp:coreProperties>
</file>