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<sst xmlns="http://schemas.openxmlformats.org/spreadsheetml/2006/main" count="39" uniqueCount="39">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</sst>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13/10/2025 đến ngày 13/10/2025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13th 2025 to October 13th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45944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45944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45943</v>
      </c>
      <c r="G20" s="69">
        <v>45942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675335683044</v>
      </c>
      <c r="G22" s="10">
        <v>659384791640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16123.44</v>
      </c>
      <c r="G24" s="98">
        <v>16106.26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3184393749.8616004</v>
      </c>
      <c r="G27" s="96">
        <v>3181000684.5714002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4.7152754249683683E-3</v>
      </c>
      <c r="G28" s="92">
        <v>4.8241948023394973E-3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kF61nzKFyrXF0/ojO2HOTAjFAt4=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OHRdY+28vfGUgNmY74DV1XAxypM=</DigestValue>
    </Reference>
  </SignedInfo>
  <SignatureValue>FgqZoQBQKpL7mR2rV0AUncrA6ED847o2LSGKVI1wgJ8k0whHJVZQfGzjp65ClhdtraBpkcojNNZ7
plU0vA8PgQUo8uPe+UgRfzimaCpaNEbDO/fj4+tJSBEuP3NZQ4Uhow4LUlczIWi5LTBHSbUtdrqk
TpQPNvCOQMDnHTTMdBU1qsTvvlWtC2sQ5fqkXq/7LwWX7Lq2UDym9LOg4bH0glJB0RvCvDetGswt
CQe3RErkOMoXTeEBQ+JafoktFxa7xlku9BQSOBljZlpuZiF4xJZl2JaJ1fv6ewuRMDnKg6z4UDGg
zztQWhY2sg8Cv2u8BgO7wrI8Tm4w6GeNGIwsPA==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br/0nVLxbzCeBkgYBv8cNteQpy0=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2025-10-14T06:57:58Z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2025-10-14T06:57:58Z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XApunVMfzvFTH2lyZoHxtmBKHhKwoOaZnKf5Q4zEcms=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9rE5i2G17xpC4os1bQdXkhgvprAqU7qkFq5Zw08GcyM=</DigestValue>
    </Reference>
  </SignedInfo>
  <SignatureValue>ERPTkHidiVtxjXFTzwer8h9BCGb6N7Vd6js4Wzzp/k8b5gy3cMDWiG7lahqV+sMRtqZTbA/o4khQ
FB/F1/H1nXvuMSGpV/AbOY7hvWgjKrnNZDWkdBRdfO89uughSYv4ki3s8cACHhBvLlLnNTq6Fwsn
YWZ9GGUmQWlItrir6la5dc1ekn0ICNWFoDFe+MXkE4P8rDbpjeQTdJ9BdLOWUz56WCxF/+t2WrfH
2MvlkVhLhUUqTF6ariWDTkduUSRl0lCcr6Y4AuV+W1w+U7AfdZJjPZ2w6Am97dLkNTzJSPwUQkEi
Rs+qHoXAqZ03v1ekNhCeraUtddLXr7opOCPkhw==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L2Zg0n66DwYOr8jN6A+kppT5GSygdnw0K/PlpVL20+I=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2025-10-14T10:17:51Z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2025-10-14T10:17:51Z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2025-10-14T03:40:45Z</dcterms:modified>
</cp:coreProperties>
</file>