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<sst xmlns="http://schemas.openxmlformats.org/spreadsheetml/2006/main" count="39" uniqueCount="39">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</sst>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I22" sqref="I2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10/10/2025 đến ngày 12/10/2025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10th 2025 to October 12th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45943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45943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45942</v>
      </c>
      <c r="G20" s="69">
        <v>45939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659384791640</v>
      </c>
      <c r="G22" s="10">
        <v>656401658555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16106.26</v>
      </c>
      <c r="G24" s="98">
        <v>16055.45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197500.89</v>
      </c>
      <c r="G26" s="99">
        <v>197500.89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3181000684.5714002</v>
      </c>
      <c r="G27" s="96">
        <v>3170965664.3505006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4.8241948023394973E-3</v>
      </c>
      <c r="G28" s="92">
        <v>4.8308312799377317E-3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3RoI7PYtjsCckchGZ+CbCWKIWUc=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T8NHH8b/D22bhJzr5qTTVi0GwqI=</DigestValue>
    </Reference>
  </SignedInfo>
  <SignatureValue>momjjg5KTNyHPYm3qGSDaK7OFkOI6L70qBYqW/oZ11YwiXVwrJhvjg75nuxzCg32tGdQoJPs7LuQ
bogKQzr7HpC+V6U1OPu+dmN8nh8YFfbIV3+Ao+fK1FryZHZuzgoQ/kMLkMNL5lneNE27GSX7yVQK
jJ5Aa91J2BHmkpDf0Sp9i1s2AR/AYS8ZhsRO91x8/FvIcpj8Ayv0Mq3g8pXhgyByiOpyuqGwJgsD
+fb3VGLMwP+RYYsn9QxcAXHSLP1ArazH19/eX2flHVWEM9Iin7jYXvNAWegJvW9KC2fNQqHOpVtU
Ub3GxxFUeD3Efl0xbi9utGFMFPAPuT04RMm8vg==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am6OMSQCygUItIeyzJ3pvTXjacg=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2025-10-13T06:59:58Z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2025-10-13T06:59:58Z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+vcKg9NksD1l1tIf6BpPxsdFichfuKUTOwg58OO/n0o=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d3If24EI58a8PIBK4cpHd4JY7RYILTc9JR7aToi2OHE=</DigestValue>
    </Reference>
  </SignedInfo>
  <SignatureValue>YtlxH6WEGNMOVWTMHXG5ma89J5elvXanVI53VDUu2ai6bCewaKN1y7diQW9+RTO8MhKfZMQ3l95r
hjjCGLRrYS3Arcb2Zb5IW/WzoMeM0CxAm6UCmDx0nHtwPz5+EwOGx06ZxGZ48k6Vrz7/1CrbVgdW
LT8w0zJ0cR+Q46Hl9IKiqxIxBspQUNLfh1wcN4s/tA/snZPdm+kpWU+6VrK6py1mGXzDvItNJL/u
jKTKZNtB9YMXf/e8LYZOLsSRFN+RvpYCym/zBLGvP/DtfsiCF3tHNnDGHXs+BRiYD7aq6PHVZm3X
Uiqud/hzMtqnPBbX2HS5DujALJf/Rc1bQXbP2Q==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Mv5yiODr677c6D1lbrgnzxv97b6prscdrjUbvVX/DwU=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2025-10-13T10:11:29Z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2025-10-13T10:11:29Z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2025-10-13T03:57:53Z</dcterms:modified>
</cp:coreProperties>
</file>