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<sst xmlns="http://schemas.openxmlformats.org/spreadsheetml/2006/main" count="39" uniqueCount="39">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</sst>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9/10/2025 đến ngày 9/10/2025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9th 2025 to October 9th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45940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45940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45939</v>
      </c>
      <c r="G20" s="69">
        <v>45938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656401658555</v>
      </c>
      <c r="G22" s="10">
        <v>644509411325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16055.45</v>
      </c>
      <c r="G24" s="98">
        <v>15951.94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3170965664.3505006</v>
      </c>
      <c r="G27" s="96">
        <v>3150522347.2266002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4.8308312799377317E-3</v>
      </c>
      <c r="G28" s="92">
        <v>4.8882487856145816E-3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clPVt+hrwzzY08Y453mrVoQWDwg=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Xl9qa1nUIprXL3J/5sBtw/glXiw=</DigestValue>
    </Reference>
  </SignedInfo>
  <SignatureValue>B1mi2Xzdiwu627ovpwrSJWLt9f9WD3trk/n3Nrerqycdw0NBHHIXmTsjwA9N/amN/p41ZPdUOSbc
muX4UXDSyR28SCtCYPv8A+KMQZe/fdlDmFJD47D8ReXTcu03BEEDUl/M4IBiQpunHyeuFSqRJq2L
OdEjLHzpHqf0uyC8QRJPdGCaExuMxtHNPgLFhro0ZwUz9oIT8pbKkANVuNrybuUZM2cnhPLsxS5z
TYACXhpZopar28HN2qUxY8EzQMyJZdMkweF8sOXWpHh7CITdPmFcpud1UCc65zFvz+3Q20Oaeqak
mUKv3LBzSzjem35UFMnL7wzCO16SfNElriRtsQ==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kIUOSUxp8OkArk/Gnd7JKyAEUVY=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2025-10-10T07:12:25Z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2025-10-10T07:12:25Z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Je86S99JghY+gOVkr6/HZ3R9plOzAD5W7L2gY1hVhNY=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eUIKqbEn1sBPit1/1cVUJoIvsd5iHhAc+mU6p6nfsCY=</DigestValue>
    </Reference>
  </SignedInfo>
  <SignatureValue>SUQNDdagC2t/WyTxe5G/T9j1CA4N/QoHQWew77vrivap68jboupw8pT5CqAn+x0OMRwBqsRIB2F3
qjrsQaQCowZQC+tf0MWwBemgmSTbk3PJVl5RKPkMiq5gjIMrmlbbzv3D168wCHi88fqlfTaIQar9
2J3AGnVFYBsyxYoxmsGdVte0iWca2N/zQvN0iMbdmRWZ715z4zQjoMSHq/L4dtwQyTovv34SySIJ
y0fYlmsRmlTyOircFZH/lY9mBBSfrTHfeHHTxykfYdrKEbH5GcFpOoeDk5QHpNcRCtP3ylNcHSfs
Ex512x7l6R1UdCoOsUD42XOjF0zg/fJu08NqzA==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E9NsDpU/OSi+Sxlq2cgjPEgIjUNa8ucRFlWJaaeTqk4=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2025-10-10T10:25:13Z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2025-10-10T10:25:13Z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2025-10-10T03:04:47Z</dcterms:modified>
</cp:coreProperties>
</file>