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<sst xmlns="http://schemas.openxmlformats.org/spreadsheetml/2006/main" count="39" uniqueCount="39">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</sst>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5" sqref="H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8/10/2025 đến ngày 8/10/2025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8th 2025 to October 8th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45939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45939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45938</v>
      </c>
      <c r="G20" s="69">
        <v>45937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644509411325</v>
      </c>
      <c r="G22" s="10">
        <v>639459970106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15951.94</v>
      </c>
      <c r="G24" s="98">
        <v>15850.12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3150522347.2266002</v>
      </c>
      <c r="G27" s="96">
        <v>3130412806.6068006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4.8882487856145816E-3</v>
      </c>
      <c r="G28" s="92">
        <v>4.895400733353001E-3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Zo65Vv+/v4rBF9aGguijcRFOk7A=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eGUGOza7tDM/zYcmi+DW0vCWSUo=</DigestValue>
    </Reference>
  </SignedInfo>
  <SignatureValue>k1PjkawA0EjlW7v5tUgWHyDkwpT+FCz6wd2oKGxPdaOfFG/TtxBuX7WCj3iDnYkXPmTAVeNHQrnT
sv1N5dlELXky6zDBBbwqfBuiqfKO1+8Q9SEthu3d6BYlPyfKqVbgB6bFFqZ+AGZd33Ltoz3SeS0u
BaZmDpAp/p30gqmif1HNQQ1M1owRyrdlC6NM3SJXTTjluTDmWZp0dfOSrW/B1N0GRf8Rk9CSCZxM
1dt11A3XZpe0X0GURn8SQ70bD2lcB3j1R739WZpzmKWu1nSKoLK/Xote7xNtDroyV9v8VNym58tq
7pwGL8ojw3MIff1mVqSOgrgl2uCVFhETOX1Kyw==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CoycK+1chPqTteuGkIfYOJxGzw8=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2025-10-09T04:16:54Z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2025-10-09T04:16:54Z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wQctmVrq6WOeB3+lv7zqL+3mlVewzqSeYv34/QkAGA8=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ZlUW4MmDUGZzFECpMK37q/7hgmeJq30hoNcX0eZJm1o=</DigestValue>
    </Reference>
  </SignedInfo>
  <SignatureValue>yF9YFiut3sPtxUFtsJBlVhTztLTWGZ+nc7mkzaJZ2Ro6HU4cLJM5QEg5hbDwgF9OhjCXRvOWmVNE
44NfuMiyOk09Y7td9sYeBeJSQ862TpU2kNZZdKDlBF3+IBcZVxJbkS6PC54rdQhkcx5a78aJbdLa
sJPQddFYNandq0FZ5Kbx2VeArsGuEePDpP5p/k+f5XxJTv3ieQ7Be3F/PJA4bSnMJhPDq7HZGs6k
ZKxoFyRQHwV1D2GdJQmcLOFfG/AEtiNB1OiK25qPPtMP38kWVG/NvjRWetjfnmapY4Keq7iracxq
s52bNT1110HK0znluPaRTnxzr2EHcfjS5E+abA==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+D9b8FEk9HTiyloS1hznZNkryONaADLHzDkdFpeZBR8=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2025-10-09T09:35:29Z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2025-10-09T09:35:29Z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2025-10-09T02:52:47Z</dcterms:modified>
</cp:coreProperties>
</file>