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<sst xmlns="http://schemas.openxmlformats.org/spreadsheetml/2006/main" count="39" uniqueCount="39">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</sst>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6" sqref="F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7/10/2025 đến ngày 7/10/2025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7th 2025 to October 7th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45938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45938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45937</v>
      </c>
      <c r="G20" s="69">
        <v>45936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639459970106</v>
      </c>
      <c r="G22" s="10">
        <v>649444572831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15850.12</v>
      </c>
      <c r="G24" s="98">
        <v>16001.21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197500.89</v>
      </c>
      <c r="G26" s="99">
        <v>197500.89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3130412806.6068006</v>
      </c>
      <c r="G27" s="96">
        <v>3160253216.0769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4.895400733353001E-3</v>
      </c>
      <c r="G28" s="92">
        <v>4.8660861115537701E-3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ynyNjVEpFcBGkyHhyP0DloUtsZ8=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+eQ60daWvIa/BupAZS3b8Jq7wYk=</DigestValue>
    </Reference>
  </SignedInfo>
  <SignatureValue>XNaiSWO5xYmNK4AK/XYk5CLO2MYs8JV50pXTBh65tjRuezHsza7rk1yyR5XsO8EE4B8B3iWy4UuC
6j9j4hidjIxkb3BMuKv4hIucOyXVeIznphzTYOoaHdWuqiZhu046DH8N+ll2CuaHW+pWQdVft0MR
KICmgENzEMh15bzBbGvpsSkdCjWCDowrlFhwDxu1PgPkEnHyJTlPS6QQkCA52Z0zwK5CzXPymrwb
/HshMX5S50gcSDvz+GQyDFChYMwVOOc8VX4ByVcIQIPKf/+wkCcdPy+b3AYfaUOK7tRDSFe15u7/
CQ2D/uhaU88X0fnce6sCuA8L7GGcZXZRoaz5Iw==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iv2ORSE5ct0bJudCpyUwV7DdJLY=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2025-10-08T06:44:26Z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2025-10-08T06:44:26Z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vWD8+hkDytzH4NEznrd+0j3zH//0JTOg42o3lL6qIlw=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QVZNWsGpJpKUWzAcPxQPLQgVaZCzPRHJ62pFNUPJlhU=</DigestValue>
    </Reference>
  </SignedInfo>
  <SignatureValue>IjzEze/nW1+svejOktlVhpKKCpaONfj+a3hyrsbkxCCDIK7lQ45EEgb2z4fsOf7f8hwCrEW3Y753
QYsGyoYMoC1Nio/bWv4toc8mdTZ7kOzWGyy3yNylFMf2YUNL3wgayDUZxx2QEG0dAylB3kdQ6Rwg
OT9AvZMqKuWFZXadFO2dG7Ul1oDSPCBD6ZSQx8CVn9YRSrAesDGChL88VU8Q0zxy5ZQrpTwz0XMx
ffSnlsvEPe3f0pVgu/GJxzUBn2mvEe2fimiQ/05hwIoZzbnWTB6qJaM+BEjmxsgfEXPSJDLz4tUY
a6fW/+ZFTmRIDdKeGYvFz/iRjbGb5bCCGMcdpA==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gI6VDeipBLyGzm2XjPf+jprqOJIoPs/BlhNm1gl0uVU=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2025-10-08T10:11:44Z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2025-10-08T10:11:44Z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2025-10-08T03:06:10Z</dcterms:modified>
</cp:coreProperties>
</file>