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<sst xmlns="http://schemas.openxmlformats.org/spreadsheetml/2006/main" count="39" uniqueCount="39">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</sst>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9" sqref="F29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3/10/2025 đến ngày 5/10/2025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October "&amp;DAY(G20+1)&amp;"th 2025 to October "&amp;DAY(F20)&amp;"th 2025"</f>
        <v>From October 3th 2025 to October 5th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45936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45936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45935</v>
      </c>
      <c r="G20" s="69">
        <v>45932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521535600855</v>
      </c>
      <c r="G22" s="10">
        <v>529723004873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15414.6</v>
      </c>
      <c r="G24" s="98">
        <v>15615.53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197500.89</v>
      </c>
      <c r="G26" s="99">
        <v>197500.89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3044397218.9940004</v>
      </c>
      <c r="G27" s="96">
        <v>3084081072.8217006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5.837371818919068E-3</v>
      </c>
      <c r="G28" s="92">
        <v>5.8220636907417352E-3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w5aK3kdOGpwDpr9ZCWV2vidGvfg=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E90JAvstFExY5bWKzNGXr1XQptA=</DigestValue>
    </Reference>
  </SignedInfo>
  <SignatureValue>J0Br/hL1shqgIdD/0d7+TKD2jwVlGW3EOuHYkrGp1T5g7MLmroMYPmoeNF2wu48BH3cAOmk4Aamw
8MLlOEuHAfqPtnNr7Och9OEmmsRPo8acr0FbbR00RDcPO8H3P/oR7o3NMGyzXtG4ATslgAFspHgQ
rBGk+5wBjlZfNhMBYvHG5dp0WvEGKkyTX6pN5LF63TocgDATVN5fG3klIhI+MoUpwNaiacbNRWZj
y9OO8/xFoefh5R5uiMPzM4em13REphbhV3G2ADZelwAMdj6HRJvx7nsKCcB7RMT9+cwi2tsDWj+S
XeaWJ4srl9YFeGWrJlezoZeytO8OGw8z6Xvv/Q==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rE+rHE/5fNMsZ0T/5n5dD3vdULc=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2025-10-06T07:16:48Z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2025-10-06T07:16:48Z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r0Y1sQ3HbgcVC6jGoMy6heVuXVX+5RMqa/3BjbGe7GA=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Ac1/iIOmrD926hkg9jfvRYS65Mnpp+JBtgq8U0C/QPE=</DigestValue>
    </Reference>
  </SignedInfo>
  <SignatureValue>zGQ/Pw1+HNuBjcwsQ0OfS/CSn9CEDY503jL3Jq2WAILeSCqdiAh17Y3YRL4bwyLHmZrYM7ORpg9B
8HjNHKzWsABzGuXOZm2/5d9I2lPDPnqGYKTWKW1eYbTXGCMbHiBtgnnoM3lHUty1UQ9HViGcGnAX
76wpbkyy8C88ylmp3mlyZSs9U8HRW8YpdCFkjwEiSvg2S1mz3+QPRae37ypahim5ADCkA6WPZPXl
VOsT6s4QDPUZCA3Wtt20Q6VKh4WaAOsOK6XDSL+MFCpG2rEYI+NkaM1QDao8oWRaKsdc3d752AI2
NAyAV3oxpLHY3vjr0dKd3yQx9SkppFSdGMKdOQ==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eeZPN0zRYLKE2d8l8IF9hmj2aBUsl/mnLqMHUWqu/dk=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2025-10-06T10:29:31Z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2025-10-06T10:29:31Z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2025-10-06T03:45:41Z</dcterms:modified>
</cp:coreProperties>
</file>