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<sst xmlns="http://schemas.openxmlformats.org/spreadsheetml/2006/main" count="39" uniqueCount="39">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</sst>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30/9/2025 đến ngày 30/9/2025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30th 2025 to September 30th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45931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45930</v>
      </c>
      <c r="G20" s="69">
        <v>45929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524595356462</v>
      </c>
      <c r="G22" s="10">
        <v>517532828837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15687.57</v>
      </c>
      <c r="G24" s="98">
        <v>15614.71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3098309036.9373002</v>
      </c>
      <c r="G27" s="96">
        <v>3083919122.0918999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5.9060931416416987E-3</v>
      </c>
      <c r="G28" s="92">
        <v>5.9588859880098507E-3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qSSsogizGGSkpweeSarwMjtfoX0=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onAjN+ztbA0d5cSZCEwWKJCVxPc=</DigestValue>
    </Reference>
  </SignedInfo>
  <SignatureValue>bzm/Nv0NYrpjlitkiBNfa3YPDqKm0USmqbTa8LT7+quzvBVw3F5+Ua7aOEYY/7nmg7FlvsjG0Qg2
AQqYsKZynXVXNgOG9hn6Yp/Fsmo9zLQ9LB6kFIaCSfhNp9VY97QEyvgjXSsxyQFUlodnXUeGOfAX
jifCHmUsu6tKn+ejWOeAVNzBKbAwujThJ7yGC8SjJe2gPQTvMFVO195v3xfJ/O6Jutq30rN1O7rm
hJiXGclcwRw905mdBMpq87Kb0J54CO7Zt/mIhvO332IngEF4qdhp1D7ttWXUOhI+HLRW20SYTuqb
fuyq/NoWWzSjA8E7xxd7J2cZM1K033P0+wNEgQ==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nigiMvDmPsZKbtL9byR/upHmxgU=</DigestValue>
      </Reference>
      <Reference URI="/xl/calcChain.xml?ContentType=application/vnd.openxmlformats-officedocument.spreadsheetml.calcChain+xml">
        <DigestMethod Algorithm="http://www.w3.org/2000/09/xmldsig#sha1"/>
        <DigestValue>irvKmvuHqi4bqbigKHcIS1E35C4=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2025-10-01T06:54:13Z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2025-10-01T06:54:13Z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hYbu/hnSmEwzspi/jOhgNm1w7WF9xzCwJ79PhZJbdN0=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CyJYLp3qy8cAkWoL5j9c5vOGgSpVmD37VfgJVOCVkl4=</DigestValue>
    </Reference>
  </SignedInfo>
  <SignatureValue>P/FoHjehFGtezvGAbB6p84EhQxlzkFVSYVM5wSacFnC9jHaIoZPgPWT+hsR27GhUGR8aPLvPsxF+
VDmNLOgBH2FysQoBPVQBuVdxw6k93F6qUwaj1CVaY6ZYmORvDq/q/BHdWK75SknXLnzv0odkhf9O
0F0xw41ixOK7AbhQYAouHiOssdCBOF/+E86hQ7m43UvMUFZou8JUtI86Vw2xd/PMWwo1cW4hc4Z1
Zp1RvGUi2OJ+ZeqNO+QwoVX43vFl2Pa1pw5PMAQZat2EqihEo3ar/DaQrInXnaSk4bco0V6gU8Lj
Jmdia2hj7qwkAXuTz2Qnki+R9QOyPlY3uzTZ/A==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C2aLMVejsJAGlZiaWnkbcPH597R+0ECZK0RDKyUqkOs=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5Gzy6S7mG2qVk6Ofbn06Q4/YDlJsXrauXJhvd2Ul1k4=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2025-10-01T10:11:07Z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2025-10-01T10:11:07Z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2025-10-01T02:52:55Z</dcterms:modified>
</cp:coreProperties>
</file>