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<sst xmlns="http://schemas.openxmlformats.org/spreadsheetml/2006/main" count="39" uniqueCount="38">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</sst>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P22" sqref="P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26/9/2025 đến ngày 28/9/2025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26th 2025 to September 28th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45929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45928</v>
      </c>
      <c r="G20" s="91">
        <v>45925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87025837148</v>
      </c>
      <c r="G22" s="92">
        <v>87443701059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14545.69</v>
      </c>
      <c r="G24" s="96">
        <v>14629.25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130342764.4348</v>
      </c>
      <c r="G27" s="92">
        <v>131091538.91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1.4977478954110296E-3</v>
      </c>
      <c r="G28" s="95">
        <v>1.4991535962270161E-3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Rrjf/SL3m0byTp47oQApXRMMlc8=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Gy8ygRleiqvaoWRslx4DoX2VBnE=</DigestValue>
    </Reference>
  </SignedInfo>
  <SignatureValue>QkO8Yhu8ZJw+NhD1RQ2qczQp9nxOB5AL+RWxu0Gy+UqDiG7ayafYHMtUsYkKsTSt2aY1xaB4z3CY
X1swC5Wwf/AR8l+68PUoIRb1sJ1UhWC+cT4MdY7YkCe0ZP7Go2FlCAHX82ETIW/i8/X7aonKGcoa
t5NW22GJtvRjH7eJOXKZkONUQ1IRTwhqUbaX4QJFPj+V7C4iZ/QtpX+Lz8wSD3RduqCWf4a2Pn5O
VLjE1I6thAcZdeLXV37J10LdpTkRxasTZylieJrQ1zA+hPFx2by4WtNX6Rgf0CON+1uoBwWgGVMC
z/aWI2TGrwdT5vj2svfv7/0dgMT7p++cK1ElPQ==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S6DFLaov+G1J/CVeHIjAANNLM/I=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2025-09-29T06:56:33Z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2025-09-29T06:56:33Z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VDLn9og78/50B/f+etliM4W9rfaaZXGSvNNQN1aiFlU=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hLt2aS/ipxpNPFmhUXCGac2z/e4OY7RdiKQ4YT93vJk=</DigestValue>
    </Reference>
  </SignedInfo>
  <SignatureValue>pwqd3rEW82ce3+58/CYwtSw5SDwHOyHRbIrDt5E2awfRc9lb3o4Uxfabe3caI+hCV5Y8gYLvyI6M
js0vdt8NjC3jiONCDkc3KdVdTW7MRQ0yji5qx7wTMTffrz8SJhiGe7SVleRhxM+OwoheF15IuK2/
T1nPgohgtyr7e+JoBU6iRZejthkWWC0NXP9agCy4ORLg1RfJAfQnIhOQaJAOOr7ns9ef4GDkYKD7
tDmVyvYG5KTZCqgg/mJCxylleJZ9agtn26GRdiyC5B378G5yRJg+ife9bNadZbWRNxinZBP2w6ss
QBFsJ2JLXvBMc7dQedde6ZAyxic+eF9TDS0yxw==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HNuNBdldeRHYH7S8zvBgi7GwA5+0NFBVZE2YAzGHosA=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2025-09-29T07:19:49Z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2025-09-29T07:19:49Z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2025-09-29T03:30:33Z</dcterms:modified>
</cp:coreProperties>
</file>