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<sst xmlns="http://schemas.openxmlformats.org/spreadsheetml/2006/main" count="39" uniqueCount="38">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</sst>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23/9/2025 đến ngày 23/9/2025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23th 2025 to September 23th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45924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45924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45923</v>
      </c>
      <c r="G20" s="91">
        <v>45922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85612795963</v>
      </c>
      <c r="G22" s="92">
        <v>86217061244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14267.06</v>
      </c>
      <c r="G24" s="96">
        <v>14402.66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127845983.29519999</v>
      </c>
      <c r="G27" s="92">
        <v>129061084.04719999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1.4933046147733834E-3</v>
      </c>
      <c r="G28" s="95">
        <v>1.4969320710427438E-3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sxgjvrMFfGInAbpS10c9HWM0Kh8=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3r1OZgA7njUnnyPGgY/afIsXEjg=</DigestValue>
    </Reference>
  </SignedInfo>
  <SignatureValue>vUaKxwVateesrThfmIkuVhxwgLTtDAVt5X6TjL9u7fuhkuYTKIFqYyOz1Wg0KkbtInFSRTwFqFbI
eqLq0mGnTTB5RIcVSadHZqGHvU/rHqCjnD4EZQLRFnfRkfEPB6AbsL0Myg6EWyNg4IOnevrdRJ8k
7oDKg6uka1nRzBZL1hrbNN0cVp1z977pom3U1XpkOEgOIzgJMrIx0w+MfcDI0YjxrZJirsVbhbiJ
YYuKmdSxvUVicehAzkdC34F/fjA9sCFCoMWxBXgYkdk7LFitemYvtmc7KORBRa+KuLPbVex5h8H4
Ml2zjP4F8fFUjk1kmA36zy7EVIF2/J2AkCd/Vw==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yv64Q/NSwjhQxB3jVQZ0VgVL7+s=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2025-09-24T06:50:30Z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2025-09-24T06:50:30Z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5hjbZqovMXp+bK+gOTvM0xDKHXKPLkw1gRKXXGsWeWI=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bikHD4yumK+MzhUjGI5mAQr3z++N0xvOFLCaIfij3KY=</DigestValue>
    </Reference>
  </SignedInfo>
  <SignatureValue>isSfyfXR4yTSO87AJyCcfx1Ve+Cv7C1iyoW1yE4ge9N8aPrucwaKG7i73YUOHfzyh3829P40GSmK
/+MvcA9OBV1eDvceGZV5+FPSBelMk0huMVbNu1/oG+vZGJAySHT608Zc1H2Ca+WY75DL8NV81VzD
7VV4qOIUxCu1zw3vNLSy985WRZ4FZsC+o1msIQGxJm2swiVBODK95P3vw3VnsV2t/ygkPks3HsTC
V70QXZf5OYt3DiEUxvasZrO1WUnouhy29tl3S7BVLULSQ+JVPmk+n/pg3HTZc+yBb0TMqvwqG+R3
S3pQRZMxQAdGu8WrBYBJFoPBvAUEDlw6mjKbXQ==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dk2w2cfHte6EJYdtVhok9q7AnNlDuFaCm+xrW2hgZUs=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2025-09-24T07:35:08Z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2025-09-24T07:35:08Z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2025-09-24T03:07:32Z</dcterms:modified>
</cp:coreProperties>
</file>