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<sst xmlns="http://schemas.openxmlformats.org/spreadsheetml/2006/main" count="39" uniqueCount="38">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</sst>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I26" sqref="I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19/9/2025 đến ngày 21/9/2025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19th 2025 to September 21th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45922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45921</v>
      </c>
      <c r="G20" s="91">
        <v>45918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87094727340</v>
      </c>
      <c r="G22" s="92">
        <v>87079264413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14589.88</v>
      </c>
      <c r="G24" s="96">
        <v>14573.36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130738747.48959999</v>
      </c>
      <c r="G27" s="92">
        <v>130590713.09120001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1.5011097856615667E-3</v>
      </c>
      <c r="G28" s="95">
        <v>1.4996763462749717E-3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1usR8l3LjNe9LnD5iVwSXxVoEVQ=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pEUuP1VXZoe+ZkmAL68tqRSLPrM=</DigestValue>
    </Reference>
  </SignedInfo>
  <SignatureValue>E8IGZiQbnGkL6GaMH+jun3v87bRTt/aGPlCIj+QiI9ECp2u1o5i08BoH7bhWe8kafLw3Zq6Me5l6
Lw/udTaES4wUzlTkfHebiKVZWlV67GLtgGaNKDnznXzl4hY2oCdKmgvT85CVU1k82BA15wE6gk6a
KDQxgKQzzHL7DtWeAW0SACUccKVsgqf8DtXoWXJ/8w70HdVHzMd5f7Ak0d5Vr2U88DG7O2x+3QyH
eh0MqTDwkxUIV7l1POzb07gKeAa7aXcaiDyg/OLFvv0hKIsiliC1Bx0BasUflw9/SXatuJX9GauN
OzM8GmcgaAybLghESJrVkoi5ubO6ovW1I9HBEA==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woY51/8y0WIkNZJZmICkD9LiX8Q=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2025-09-22T06:56:41Z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2025-09-22T06:56:41Z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CuUihwEFOB/kHOxkhs/5JeqIxG1rj+k40KuXnmeYAmw=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j8YyPc53ElenE0XU/FGpVXUjF+iTG/cUTUnAXtrCljQ=</DigestValue>
    </Reference>
  </SignedInfo>
  <SignatureValue>L0DkD4Au0Zp6+izSWTffueSrvDf400Sh9knuuu0kZ4XSI+pFiZ/bdq0//uxHTpliBnVsJ1bY43kt
XnfJSaIklMe+EdabIT3On3lbVIfVs+aC7KL7NEB1pgVS9EVSV62P7t41OTDsvj3E+0A6RfKcvPT/
zoE3qhOuS/EWbioAMTcOhVWFru5LQtGoEeYWscg4na+jbkqlnarQs/i9xGCo9Scxv23tNRVj7mRJ
twpMUkk1UIp719jBZq+j7lmRT1LVtN0SzmLxP5978bpwgK6bbGOECu5N/I+VUArVs7dDyZWkbzjV
jD2Sr0+krs4Iaiu+yvrQsHPKngm8HSygJ91dHA==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hmbPSVX1IBFTJWIBTGjjxb81jncT889ta7o4TYm2qSA=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2025-09-22T08:36:26Z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2025-09-22T08:36:26Z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2025-09-22T03:38:24Z</dcterms:modified>
</cp:coreProperties>
</file>