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<sst xmlns="http://schemas.openxmlformats.org/spreadsheetml/2006/main" count="39" uniqueCount="38">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</sst>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18/9/2025 đến ngày 18/9/2025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18th 2025 to September 18th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45919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45918</v>
      </c>
      <c r="G20" s="91">
        <v>45917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87079264413</v>
      </c>
      <c r="G22" s="92">
        <v>87422193083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14573.36</v>
      </c>
      <c r="G24" s="96">
        <v>14605.22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130590713.09120001</v>
      </c>
      <c r="G27" s="92">
        <v>130876208.0024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1.4996763462749717E-3</v>
      </c>
      <c r="G28" s="95">
        <v>1.4970593093923425E-3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DjWU5VEMGWVPkVe2T3d6CNQ+UsY=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WimqEs5+/EMtt9wg1pYrtxpKdQs=</DigestValue>
    </Reference>
  </SignedInfo>
  <SignatureValue>IRnhfo3yllw2aXz+6jmPneYzHSfkag84V6NcllNLoN2EbIjKvos/uLSsOtokk8NF8zyVuOo1kaMu
IwzlMHevKiwC/pkNvzATi1V18qyUx0IAe/on4JMeYGCoC+oOgGsVQlcPqEOOkUuuspa6gh4UXaiO
DBl1dff54rs/uNIxRxww+vIhvAH3tRndpwdZCTmTOpbf7gftXLvm3nDj1ESbK1bMAhLqi5vngoLv
mQmYW2xeDsP4+E7nnNOWePjdBPFIkEVzyQfdHE9PNKo0juaogILe8FeHwtfWfY+EQ+r2Sq/mErWp
N7z3fUnIVE/GQ+hChonDKEsXmCPROQWHmTUKng==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e4Z2vIiEdDJ86hke9dcH/pMaEEw=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2025-09-19T06:49:36Z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2025-09-19T06:49:36Z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DvZ7OUBUqmghOnYBHS8swahcKJ8hvFZA3MwTPRn9kWY=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jCHPBsGdIOqs9RF0jo8QGawdvFHsK9n6pRUKqgpLfeA=</DigestValue>
    </Reference>
  </SignedInfo>
  <SignatureValue>Ag34657NWyzFrZKlBYvuLJA1M+iTxEUbly6H3Sn6PUEOQaNpSQG80xXbaTRWzJEt2TozT8llCiZb
AMCGS19h1jRmdyOWi0aUILoX30Bo8tl9eYLxPY5cxU5rNIC8MZ7RS3XYLI1PZ5h//mRPF2IAqnUL
Guay4N7dcSzEDWvy4mUbxDU24fQMzxwDbHlU+oV/Z6RxvbR/MCxwfVVNm5DKEMUp/TvVojzB+K3X
DbMH1VNiRrZEX/6VUHR/+NfH2bWIC2nblC82hn/pAcYKbekTQFM2EGTMQ6xkHXgB50CTkRJJjM5Y
RZmix6RNb+aLMDAtCDCs0tUjHJbbkM4TFgeU+Q==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wZoxR0butoNBwl/z1AJuOOW1ZTNKJwNQGKzfuyDMQV0=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2025-09-19T08:23:09Z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2025-09-19T08:23:09Z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2025-09-19T03:13:49Z</dcterms:modified>
</cp:coreProperties>
</file>